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28.xml" ContentType="application/vnd.openxmlformats-officedocument.spreadsheetml.worksheet+xml"/>
  <Override PartName="/xl/worksheets/sheet6.xml" ContentType="application/vnd.openxmlformats-officedocument.spreadsheetml.worksheet+xml"/>
  <Override PartName="/xl/worksheets/sheet2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6.xml" ContentType="application/vnd.openxmlformats-officedocument.spreadsheetml.worksheet+xml"/>
  <Override PartName="/xl/worksheets/sheet15.xml" ContentType="application/vnd.openxmlformats-officedocument.spreadsheetml.worksheet+xml"/>
  <Override PartName="/xl/worksheets/sheet2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8526"/>
  <x: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lofrelofrelof\RELOF\wwwroot\assets\appendixFiles\"/>
    </mc:Choice>
  </mc:AlternateContent>
  <xr:revisionPtr revIDLastSave="0" documentId="13_ncr:1_{5E301697-DB14-4D66-B389-6390798C8F3F}" xr6:coauthVersionLast="47" xr6:coauthVersionMax="47" xr10:uidLastSave="{00000000-0000-0000-0000-000000000000}"/>
  <x:bookViews>
    <x:workbookView xWindow="-108" yWindow="-108" windowWidth="23256" windowHeight="12456" tabRatio="905" firstSheet="0" activeTab="10" xr2:uid="{00000000-000D-0000-FFFF-FFFF00000000}"/>
  </x:bookViews>
  <x:sheets>
    <x:sheet name="Насловна страна" sheetId="18" r:id="rId18"/>
    <x:sheet name="Биланс успеха" sheetId="3" r:id="rId1"/>
    <x:sheet name="Биланс стања" sheetId="11" r:id="rId2"/>
    <x:sheet name="Извештај о новчаним токовима" sheetId="12" r:id="rId3"/>
    <x:sheet name="Зараде " sheetId="7" r:id="rId4"/>
    <x:sheet name="Запослени" sheetId="30" r:id="rId6"/>
    <x:sheet name="Запослени (МИН-МАХ)" sheetId="19" r:id="rId8"/>
    <x:sheet name="Приходи из буџета" sheetId="29" r:id="rId9"/>
    <x:sheet name="Субвенције" sheetId="9" r:id="rId11"/>
    <x:sheet name="Донације" sheetId="10" r:id="rId12"/>
    <x:sheet name="Кредити" sheetId="5" r:id="rId15"/>
    <x:sheet name="Готовина" sheetId="14" r:id="rId17"/>
    <x:sheet name="Пот, обавезе и суд. спорови" sheetId="27" r:id="rId21"/>
    <x:sheet name="Добит - нови" sheetId="28" r:id="rId22"/>
    <x:sheet name="Основ извештаја" sheetId="20" r:id="rId20"/>
    <x:sheet name="Објашњење активности" sheetId="31" r:id="rId31"/>
    <x:sheet name="Наративни опис" sheetId="32" r:id="rId32"/>
    <x:sheet name="Извештај о инвестицијама" sheetId="33" r:id="rId33"/>
    <x:sheet name="Закључци и напомене" sheetId="34" r:id="rId34"/>
  </x:sheets>
  <x:definedNames>
    <x:definedName name="_xlnm.Print_Area" localSheetId="1">'Биланс успеха'!$A$1:$I$79</x:definedName>
    <x:definedName name="_xlnm.Print_Area" localSheetId="2">'Биланс стања'!$A$1:$I$130</x:definedName>
    <x:definedName name="_xlnm.Print_Area" localSheetId="3">'Извештај о новчаним токовима'!$A$1:$I$71</x:definedName>
    <x:definedName name="_xlnm.Print_Area" localSheetId="4">'Зараде '!$A$1:$H$46</x:definedName>
    <x:definedName name="_xlnm.Print_Area" localSheetId="5">Запослени!$A$1:$L$17</x:definedName>
    <x:definedName name="_xlnm.Print_Area" localSheetId="18">'Закључци и напомене'!$A$1:$B$8</x:definedName>
    <x:definedName name="_xlnm.Print_Area" localSheetId="6">'Запослени (МИН-МАХ)'!$A$1:$I$15</x:definedName>
    <x:definedName name="_xlnm.Print_Area" localSheetId="7">'Приходи из буџета'!$A$1:$I$30</x:definedName>
    <x:definedName name="_xlnm.Print_Area" localSheetId="8">Субвенције!$A$1:$G$55</x:definedName>
    <x:definedName name="_xlnm.Print_Area" localSheetId="9">Донације!$A$1:$K$24</x:definedName>
    <x:definedName name="_xlnm.Print_Area" localSheetId="16">'Наративни опис'!$A$1:$B$35</x:definedName>
    <x:definedName name="_xlnm.Print_Area" localSheetId="10">Кредити!$A$1:$V$21</x:definedName>
    <x:definedName name="_xlnm.Print_Area" localSheetId="15">'Објашњење активности'!$A$1:$B$10</x:definedName>
    <x:definedName name="_xlnm.Print_Area" localSheetId="11">Готовина!$A$1:$J$36</x:definedName>
    <x:definedName name="_xlnm.Print_Area" localSheetId="17">'Извештај о инвестицијама'!$A$1:$P$8</x:definedName>
    <x:definedName name="_xlnm.Print_Area" localSheetId="0">'Насловна страна'!$A$1:$C$44</x:definedName>
    <x:definedName name="_xlnm.Print_Area" localSheetId="14">'Основ извештаја'!$A$1:$B$2</x:definedName>
    <x:definedName name="_xlnm.Print_Area" localSheetId="12">'Пот, обавезе и суд. спорови'!$A$1:$F$35</x:definedName>
    <x:definedName name="_xlnm.Print_Area" localSheetId="13">'Добит - нови'!$A$1:$M$34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D12" i="7"/>
  <x:c r="E12" i="7"/>
  <x:c r="F12" i="7"/>
  <x:c r="G12" i="7"/>
  <x:c r="H12" i="7"/>
</x:calcChain>
</file>

<file path=xl/sharedStrings.xml><?xml version="1.0" encoding="utf-8"?>
<x:sst xmlns:x="http://schemas.openxmlformats.org/spreadsheetml/2006/main" count="989" uniqueCount="989">
  <x:si>
    <x:t>Образац 1</x:t>
  </x:si>
  <x:si>
    <x:t>Предузеће: ЈП Љубичево</x:t>
  </x:si>
  <x:si>
    <x:t>Матични број: 17210050</x:t>
  </x:si>
  <x:si>
    <x:t>Биланс успеха за период 01.01-31.03.2025</x:t>
  </x:si>
  <x:si>
    <x:t>у 000 динара</x:t>
  </x:si>
  <x:si>
    <x:t>Група рачуна, рачун</x:t>
  </x:si>
  <x:si>
    <x:t>ПОЗИЦИЈА</x:t>
  </x:si>
  <x:si>
    <x:t>AOП</x:t>
  </x:si>
  <x:si>
    <x:t>Реализација 01.01-31.12.2024. Претходна година</x:t>
  </x:si>
  <x:si>
    <x:t>План за 01.01-31.12.2025. Текућа година</x:t>
  </x:si>
  <x:si>
    <x:t>01.01-31.03.2025</x:t>
  </x:si>
  <x:si>
    <x:t>Проценат реализација</x:t>
  </x:si>
  <x:si>
    <x:t>План</x:t>
  </x:si>
  <x:si>
    <x:t>Реализација</x:t>
  </x:si>
  <x:si>
    <x:t>А. ПОСЛОВНИ ПРИХОДИ (1002 + 1005 + 1008 + 1009 - 1010 + 1011 + 1012)</x:t>
  </x:si>
  <x:si>
    <x:t>1001</x:t>
  </x:si>
  <x:si>
    <x:t>60</x:t>
  </x:si>
  <x:si>
    <x:t>И. ПРИХОДИ ОД ПРОДАЈЕ РОБЕ (1003 + 1004)</x:t>
  </x:si>
  <x:si>
    <x:t>1002</x:t>
  </x:si>
  <x:si>
    <x:t>600, 602 и 604</x:t>
  </x:si>
  <x:si>
    <x:t>1. Приходи од продаје робе на домаћем тржишту</x:t>
  </x:si>
  <x:si>
    <x:t>1003</x:t>
  </x:si>
  <x:si>
    <x:t>601, 603 и 605</x:t>
  </x:si>
  <x:si>
    <x:t>2. Приходи од продаје робе на иностраном тржишту</x:t>
  </x:si>
  <x:si>
    <x:t>1004</x:t>
  </x:si>
  <x:si>
    <x:t>61</x:t>
  </x:si>
  <x:si>
    <x:t>II. ПРИХОДИ ОД ПРОДАЈЕ ПРОИЗВОДА И УСЛУГА (1006 + 1007)</x:t>
  </x:si>
  <x:si>
    <x:t>1005</x:t>
  </x:si>
  <x:si>
    <x:t>610, 612 и 614</x:t>
  </x:si>
  <x:si>
    <x:t>1. Приходи од продаје производа и услуга на домаћем тржишту</x:t>
  </x:si>
  <x:si>
    <x:t>1006</x:t>
  </x:si>
  <x:si>
    <x:t>611, 613 и 615</x:t>
  </x:si>
  <x:si>
    <x:t>2. Приходи од продаје производа и услуга на иностраном тржишту</x:t>
  </x:si>
  <x:si>
    <x:t>1007</x:t>
  </x:si>
  <x:si>
    <x:t>62</x:t>
  </x:si>
  <x:si>
    <x:t>III. ПРИХОДИ ОД АКТИВИРАЊА УЧИНАКА И РОБЕ</x:t>
  </x:si>
  <x:si>
    <x:t>1008</x:t>
  </x:si>
  <x:si>
    <x:t>630</x:t>
  </x:si>
  <x:si>
    <x:t>IV. ПОВЕЋАЊЕ ВРЕДНОСТИ ЗАЛИХА НЕДОВРШЕНИХ И ГОТОВИХ ПРОИЗВОДА</x:t>
  </x:si>
  <x:si>
    <x:t>1009</x:t>
  </x:si>
  <x:si>
    <x:t>631</x:t>
  </x:si>
  <x:si>
    <x:t>V. СМАЊЕЊЕ ВРЕДНОСТИ ЗАЛИХА НЕДОВРШЕНИХ И ГОТОВИХ ПРОИЗВОДА</x:t>
  </x:si>
  <x:si>
    <x:t>1010</x:t>
  </x:si>
  <x:si>
    <x:t>64 и 65</x:t>
  </x:si>
  <x:si>
    <x:t>VI. ОСТАЛИ ПОСЛОВНИ ПРИХОДИ</x:t>
  </x:si>
  <x:si>
    <x:t>1011</x:t>
  </x:si>
  <x:si>
    <x:t>68,  осим 683, 685 и 686</x:t>
  </x:si>
  <x:si>
    <x:t>VII. ПРИХОДИ ОД УСКЛАЂИВАЊА ВРЕДНОСТИ ИМОВИНЕ (ОСИМ ФИНАНСИЈСКЕ)</x:t>
  </x:si>
  <x:si>
    <x:t>1012</x:t>
  </x:si>
  <x:si>
    <x:t>Б. ПОСЛОВНИ РАСХОДИ (1014 + 1015 + 1016 + 1020 + 1021 + 1022 + 1023 + 1024)</x:t>
  </x:si>
  <x:si>
    <x:t>1013</x:t>
  </x:si>
  <x:si>
    <x:t>50</x:t>
  </x:si>
  <x:si>
    <x:t>[I. НАБАВНА ВРЕДНОСТ ПРОДАТЕ РОБЕ]</x:t>
  </x:si>
  <x:si>
    <x:t>1014</x:t>
  </x:si>
  <x:si>
    <x:t>51</x:t>
  </x:si>
  <x:si>
    <x:t>II. ТРОШКОВИ МАТЕРИЈАЛА, ГОРИВА И ЕНЕРГИЈЕ</x:t>
  </x:si>
  <x:si>
    <x:t>1015</x:t>
  </x:si>
  <x:si>
    <x:t>52</x:t>
  </x:si>
  <x:si>
    <x:t>III. ТРОШКОВИ ЗАРАДА, НАКНАДА ЗАРАДА И ОСТАЛИ ЛИЧНИ РАСХОДИ (1017 + 1018 + 1019)</x:t>
  </x:si>
  <x:si>
    <x:t>1016</x:t>
  </x:si>
  <x:si>
    <x:t>520</x:t>
  </x:si>
  <x:si>
    <x:t>1. Трошкови зарада и накнада зарада</x:t>
  </x:si>
  <x:si>
    <x:t>1017</x:t>
  </x:si>
  <x:si>
    <x:t>521</x:t>
  </x:si>
  <x:si>
    <x:t>2. Трошкови пореза и доприноса на зараде и накнаде зарада</x:t>
  </x:si>
  <x:si>
    <x:t>1018</x:t>
  </x:si>
  <x:si>
    <x:t>52, осим 520 и 521</x:t>
  </x:si>
  <x:si>
    <x:t>3. Остали лични расходи и накнаде</x:t>
  </x:si>
  <x:si>
    <x:t>1019</x:t>
  </x:si>
  <x:si>
    <x:t>540</x:t>
  </x:si>
  <x:si>
    <x:t>IV. ТРОШКОВИ АМОРТИЗАЦИЈЕ</x:t>
  </x:si>
  <x:si>
    <x:t>1020</x:t>
  </x:si>
  <x:si>
    <x:t>[58, osim 583, 585 i 586]</x:t>
  </x:si>
  <x:si>
    <x:t>V. РАСХОДИ ОД УСКЛАЂИВАЊА ВРЕДНОСТИ ИМОВИНЕ (ОСИМ ФИНАНСИЈСКЕ)</x:t>
  </x:si>
  <x:si>
    <x:t>1021</x:t>
  </x:si>
  <x:si>
    <x:t>53</x:t>
  </x:si>
  <x:si>
    <x:t>VI. ТРОШКОВИ ПРОИЗВОДНИХ УСЛУГА</x:t>
  </x:si>
  <x:si>
    <x:t>1022</x:t>
  </x:si>
  <x:si>
    <x:t>54, осим 540</x:t>
  </x:si>
  <x:si>
    <x:t>VII. ТРОШКОВИ РЕЗЕРВИСАЊА</x:t>
  </x:si>
  <x:si>
    <x:t>1023</x:t>
  </x:si>
  <x:si>
    <x:t>55</x:t>
  </x:si>
  <x:si>
    <x:t>VIII. НЕМАТЕРИЈАЛНИ ТРОШКОВИ</x:t>
  </x:si>
  <x:si>
    <x:t>1024</x:t>
  </x:si>
  <x:si>
    <x:t>V. ПОСЛОВНИ ДОБИТАК (1001 - 1013) ≥ 0</x:t>
  </x:si>
  <x:si>
    <x:t>1025</x:t>
  </x:si>
  <x:si>
    <x:t>Г. ПОСЛОВНИ ГУБИТАК (1013 - 1001) ≥ 0</x:t>
  </x:si>
  <x:si>
    <x:t>1026</x:t>
  </x:si>
  <x:si>
    <x:t>Д. ФИНАНСИЈСКИ ПРИХОДИ (1028 + 1029 + 1030 + 1031)</x:t>
  </x:si>
  <x:si>
    <x:t>1027</x:t>
  </x:si>
  <x:si>
    <x:t>660 и 661</x:t>
  </x:si>
  <x:si>
    <x:t>I. ФИНАНСИЈСКИ ПРИХОДИ ИЗ ОДНОСА СА МАТИЧНИМ, ЗАВИСНИМ И ОСТАЛИМ ПОВЕЗАНИМ ЛИЦИМА</x:t>
  </x:si>
  <x:si>
    <x:t>1028</x:t>
  </x:si>
  <x:si>
    <x:t>662</x:t>
  </x:si>
  <x:si>
    <x:t>II. ПРИХОДИ ОД КАМАТА</x:t>
  </x:si>
  <x:si>
    <x:t>1029</x:t>
  </x:si>
  <x:si>
    <x:t>663 и 664</x:t>
  </x:si>
  <x:si>
    <x:t>III. ПОЗИТИВНЕ КУРСНЕ РАЗЛИКЕ И ПОЗИТИВНИ ЕФЕКТИ ВАЛУТНЕ КЛАУЗУЛЕ</x:t>
  </x:si>
  <x:si>
    <x:t>1030</x:t>
  </x:si>
  <x:si>
    <x:t>665 и 669</x:t>
  </x:si>
  <x:si>
    <x:t>IV. ОСТАЛИ ФИНАНСИЈСКИ ПРИХОДИ</x:t>
  </x:si>
  <x:si>
    <x:t>1031</x:t>
  </x:si>
  <x:si>
    <x:t>Ђ. ФИНАНСИЈСКИ РАСХОДИ (1033 + 1034 + 1035 + 1036)</x:t>
  </x:si>
  <x:si>
    <x:t>1032</x:t>
  </x:si>
  <x:si>
    <x:t>560 и 561</x:t>
  </x:si>
  <x:si>
    <x:t>I. ФИНАНСИЈСКИ РАСХОДИ ИЗ ОДНОСА СА МАТИЧНИМ, ЗАВИСНИМ И ОСТАЛИМ ПОВЕЗАНИМ ЛИЦИМА</x:t>
  </x:si>
  <x:si>
    <x:t>1033</x:t>
  </x:si>
  <x:si>
    <x:t>562</x:t>
  </x:si>
  <x:si>
    <x:t>II. РАСХОДИ КАМАТА</x:t>
  </x:si>
  <x:si>
    <x:t>1034</x:t>
  </x:si>
  <x:si>
    <x:t>563 и 564</x:t>
  </x:si>
  <x:si>
    <x:t>III. НЕГАТИВНЕ КУРСНЕ РАЗЛИКЕ И НЕГАТИВНИ ЕФЕКТИ ВАЛУТНЕ КЛАУЗУЛЕ</x:t>
  </x:si>
  <x:si>
    <x:t>1035</x:t>
  </x:si>
  <x:si>
    <x:t>565 и 569</x:t>
  </x:si>
  <x:si>
    <x:t>IV. ОСТАЛИ ФИНАНСИЈСКИ РАСХОДИ</x:t>
  </x:si>
  <x:si>
    <x:t>1036</x:t>
  </x:si>
  <x:si>
    <x:t>Е. ДОБИТАК ИЗ ФИНАНСИРАЊА (1027 - 1032) ≥ 0</x:t>
  </x:si>
  <x:si>
    <x:t>1037</x:t>
  </x:si>
  <x:si>
    <x:t>Ж. ГУБИТАК ИЗ ФИНАНСИРАЊА (1032 - 1027) ≥ 0</x:t>
  </x:si>
  <x:si>
    <x:t>1038</x:t>
  </x:si>
  <x:si>
    <x:t>683, 685 и 686</x:t>
  </x:si>
  <x:si>
    <x:t>З. ПРИХОДИ ОД УСКЛАЂИВАЊА ВРЕДНОСТИ ФИНАНСИЈСКЕ ИМОВИНЕ КОЈА СЕ ИСКАЗУЈЕ ПО ФЕР ВРЕДНОСТИ КРОЗ БИЛАНС УСПЕХА</x:t>
  </x:si>
  <x:si>
    <x:t>1039</x:t>
  </x:si>
  <x:si>
    <x:t>583, 585 и 586</x:t>
  </x:si>
  <x:si>
    <x:t>I. РАСХОДИ ОД УСКЛАЂИВАЊА ВРЕДНОСТИ ФИНАНСИЈСКЕ ИМОВИНЕ КОЈА СЕ ИСКАЗУЈЕ ПО ФЕР ВРЕДНОСТИ КРОЗ БИЛАНС УСПЕХА</x:t>
  </x:si>
  <x:si>
    <x:t>1040</x:t>
  </x:si>
  <x:si>
    <x:t>67</x:t>
  </x:si>
  <x:si>
    <x:t>[J. ОСТАЛИ ПРИХОДИ]</x:t>
  </x:si>
  <x:si>
    <x:t>1041</x:t>
  </x:si>
  <x:si>
    <x:t>57</x:t>
  </x:si>
  <x:si>
    <x:t>[K. ОСТАЛИ РАСХОДИ]</x:t>
  </x:si>
  <x:si>
    <x:t>1042</x:t>
  </x:si>
  <x:si>
    <x:t>Л. УКУПНИ ПРИХОДИ (1001 + 1027 + 1039 + 1041)</x:t>
  </x:si>
  <x:si>
    <x:t>1043</x:t>
  </x:si>
  <x:si>
    <x:t>Љ. УКУПНИ РАСХОДИ (1013 + 1032 + 1040 + 1042)</x:t>
  </x:si>
  <x:si>
    <x:t>1044</x:t>
  </x:si>
  <x:si>
    <x:t>М. ДОБИТАК ИЗ РЕДОВНОГ ПОСЛОВАЊА ПРЕ ОПОРЕЗИВАЊА (1043 - 1044) ≥ 0</x:t>
  </x:si>
  <x:si>
    <x:t>1045</x:t>
  </x:si>
  <x:si>
    <x:t>Н. ГУБИТАК ИЗ РЕДОВНОГ ПОСЛОВАЊА ПРЕ ОПОРЕЗИВАЊА (1044 - 1043) ≥ 0</x:t>
  </x:si>
  <x:si>
    <x:t>1046</x:t>
  </x:si>
  <x:si>
    <x:t>69-59</x:t>
  </x:si>
  <x:si>
    <x: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x:t>
  </x:si>
  <x:si>
    <x:t>1047</x:t>
  </x:si>
  <x:si>
    <x:t>59- 69</x:t>
  </x:si>
  <x:si>
    <x: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x:t>
  </x:si>
  <x:si>
    <x:t>1048</x:t>
  </x:si>
  <x:si>
    <x:t>П. ДОБИТАК ПРЕ ОПОРЕЗИВАЊА (1045 - 1046 + 1047 - 1048) ≥ 0</x:t>
  </x:si>
  <x:si>
    <x:t>1049</x:t>
  </x:si>
  <x:si>
    <x:t>Р. ГУБИТАК ПРЕ ОПОРЕЗИВАЊА (1046 - 1045 + 1048 - 1047) ≥ 0</x:t>
  </x:si>
  <x:si>
    <x:t>1050</x:t>
  </x:si>
  <x:si>
    <x:t>С. ПОРЕЗ НА ДОБИТАК</x:t>
  </x:si>
  <x:si>
    <x:t>721</x:t>
  </x:si>
  <x:si>
    <x:t>[I. ПОРЕСКИ РАСХОД ПЕРИОДА]</x:t>
  </x:si>
  <x:si>
    <x:t>1051</x:t>
  </x:si>
  <x:si>
    <x:t>[722 дуг. салдо]</x:t>
  </x:si>
  <x:si>
    <x:t>II. ОДЛОЖЕНИ ПОРЕСКИХ РАСХОДИ ПЕРИОДА</x:t>
  </x:si>
  <x:si>
    <x:t>1052</x:t>
  </x:si>
  <x:si>
    <x:t>[722 пот. салдо]</x:t>
  </x:si>
  <x:si>
    <x:t>[III. ОДЛОЖЕНИ ПОРЕСКИ ПРИХОДИ ПЕРИОДА]</x:t>
  </x:si>
  <x:si>
    <x:t>1053</x:t>
  </x:si>
  <x:si>
    <x:t>723</x:t>
  </x:si>
  <x:si>
    <x:t>Т. ИСПЛАЋЕНА ЛИЧНА ПРИМАЊА ПОСЛОДАВЦА</x:t>
  </x:si>
  <x:si>
    <x:t>1054</x:t>
  </x:si>
  <x:si>
    <x:t>Ћ. НЕТО ДОБИТАК (1049 - 1050 -1051 - 1052 + 1053 - 1054) ≥ 0</x:t>
  </x:si>
  <x:si>
    <x:t>1055</x:t>
  </x:si>
  <x:si>
    <x:t>У. НЕТО ГУБИТАК (1050 - 1049 + 1051 + 1052 - 1053 + 1054) ≥ 0</x:t>
  </x:si>
  <x:si>
    <x:t>1056</x:t>
  </x:si>
  <x:si>
    <x:t>I. НЕТО ДОБИТАК КОЈИ ПРИПАДА УЧЕШЋИМА БЕЗ ПРАВА КОНТРОЛЕ</x:t>
  </x:si>
  <x:si>
    <x:t>1057</x:t>
  </x:si>
  <x:si>
    <x:t>II. НЕТО ДОБИТАК КОЈИ ПРИПАДА МАТИЧНОМ ПРАВНОМ ЛИЦУ</x:t>
  </x:si>
  <x:si>
    <x:t>1058</x:t>
  </x:si>
  <x:si>
    <x:t>III. НЕТО ГУБИТАК КОЈИ ПРИПАДА УЧЕШЋИМА БЕЗ ПРАВА КОНТРОЛЕ</x:t>
  </x:si>
  <x:si>
    <x:t>1059</x:t>
  </x:si>
  <x:si>
    <x:t>IV. НЕТО ГУБИТАК КОЈИ ПРИПАДА МАТИЧНОМ ПРАВНОМ ЛИЦУ</x:t>
  </x:si>
  <x:si>
    <x:t>1060</x:t>
  </x:si>
  <x:si>
    <x:t>[V. ЗАРАДА ПО АКЦИЈИ]</x:t>
  </x:si>
  <x:si>
    <x:t>1. Основна зарада по акцији</x:t>
  </x:si>
  <x:si>
    <x:t>1061</x:t>
  </x:si>
  <x:si>
    <x:t>2. Умањена (разводњена) зарада по акцији</x:t>
  </x:si>
  <x:si>
    <x:t>1062</x:t>
  </x:si>
  <x:si>
    <x:t>Датум: _______________________________</x:t>
  </x:si>
  <x:si>
    <x:t>Oвлашћено лице: __________________________</x:t>
  </x:si>
  <x:si>
    <x:t xml:space="preserve">М.П. </x:t>
  </x:si>
  <x:si>
    <x:t>Образац 1А</x:t>
  </x:si>
  <x:si>
    <x:t>Биланс стања на дан 01.01-31.03.2025</x:t>
  </x:si>
  <x:si>
    <x:t>П О З И Ц И Ј А</x:t>
  </x:si>
  <x:si>
    <x:t>АОП</x:t>
  </x:si>
  <x:si>
    <x:t>Стање на дан 31.12.2024. Претходна година</x:t>
  </x:si>
  <x:si>
    <x:t>Планирано стање на дан 31.12.2025. Текућа година</x:t>
  </x:si>
  <x:si>
    <x:t>Актива</x:t>
  </x:si>
  <x:si>
    <x:t>00</x:t>
  </x:si>
  <x:si>
    <x:t>А. Уписани а неуплаћени капитал</x:t>
  </x:si>
  <x:si>
    <x:t>0001</x:t>
  </x:si>
  <x:si>
    <x:t>Б. Стална имовина (0003 + 0009 + 0017 + 0018 + 0028)</x:t>
  </x:si>
  <x:si>
    <x:t>0002</x:t>
  </x:si>
  <x:si>
    <x:t>01</x:t>
  </x:si>
  <x:si>
    <x:t>И. Нематеријална имовина (0004 + 0005 + 0006 + 0007 + 0008)</x:t>
  </x:si>
  <x:si>
    <x:t>0003</x:t>
  </x:si>
  <x:si>
    <x:t>010</x:t>
  </x:si>
  <x:si>
    <x:t>1. Улагања у развој</x:t>
  </x:si>
  <x:si>
    <x:t>0004</x:t>
  </x:si>
  <x:si>
    <x:t>011, 012 и 014</x:t>
  </x:si>
  <x:si>
    <x:t>2. Концесије, патенти, лиценце, робне и услужне марке, софтвер и остала права</x:t>
  </x:si>
  <x:si>
    <x:t>0005</x:t>
  </x:si>
  <x:si>
    <x:t>013</x:t>
  </x:si>
  <x:si>
    <x:t>3. Гудвил</x:t>
  </x:si>
  <x:si>
    <x:t>0006</x:t>
  </x:si>
  <x:si>
    <x:t>015 и 016</x:t>
  </x:si>
  <x:si>
    <x:t>4. Нематеријална имовина узета у лизинг и нематеријална имовина у припреми</x:t>
  </x:si>
  <x:si>
    <x:t>0007</x:t>
  </x:si>
  <x:si>
    <x:t>017</x:t>
  </x:si>
  <x:si>
    <x:t>5. Аванси за нематеријалну имовину</x:t>
  </x:si>
  <x:si>
    <x:t>0008</x:t>
  </x:si>
  <x:si>
    <x:t>02</x:t>
  </x:si>
  <x:si>
    <x:t>II. Некретнине, постројења и опрема (0010 + 0011 + 0012 + 0013 + 0014 + 0015 + 0016)</x:t>
  </x:si>
  <x:si>
    <x:t>0009</x:t>
  </x:si>
  <x:si>
    <x:t>020, 021 и 022</x:t>
  </x:si>
  <x:si>
    <x:t>1. Земљиште и грађевински објекти</x:t>
  </x:si>
  <x:si>
    <x:t>0010</x:t>
  </x:si>
  <x:si>
    <x:t>023</x:t>
  </x:si>
  <x:si>
    <x:t>2. Постројења и опрема</x:t>
  </x:si>
  <x:si>
    <x:t>0011</x:t>
  </x:si>
  <x:si>
    <x:t>024</x:t>
  </x:si>
  <x:si>
    <x:t>3. Инвестиционе некретнине</x:t>
  </x:si>
  <x:si>
    <x:t>0012</x:t>
  </x:si>
  <x:si>
    <x:t>025 и 027</x:t>
  </x:si>
  <x:si>
    <x:t>4. Некретнине, постројења и опрема узети у лизинг и некретнине, постројења и опрема у припреми</x:t>
  </x:si>
  <x:si>
    <x:t>0013</x:t>
  </x:si>
  <x:si>
    <x:t>026 и 028</x:t>
  </x:si>
  <x:si>
    <x:t>5. Остале некретнине, постројења и опрема и улагања на туђим некретнинама, постројењима и опреми</x:t>
  </x:si>
  <x:si>
    <x:t>0014</x:t>
  </x:si>
  <x:si>
    <x:t>029(део)</x:t>
  </x:si>
  <x:si>
    <x:t>6. Аванси за некретнине, постројења и опрему у земљи</x:t>
  </x:si>
  <x:si>
    <x:t>0015</x:t>
  </x:si>
  <x:si>
    <x:t>7. Аванси за некретнине, постројења и опрему у иностранству</x:t>
  </x:si>
  <x:si>
    <x:t>0016</x:t>
  </x:si>
  <x:si>
    <x:t>03</x:t>
  </x:si>
  <x:si>
    <x:t>III. Биолошка средства</x:t>
  </x:si>
  <x:si>
    <x:t>0017</x:t>
  </x:si>
  <x:si>
    <x:t>04 и 05</x:t>
  </x:si>
  <x:si>
    <x:t>IV. Дугорочни финансијски пласмани и дугорочна потраживања (0019 + 0020 + 0021 + 0022 + 0023 + 0024 + 0025 + 0026 + 0027)</x:t>
  </x:si>
  <x:si>
    <x:t>0018</x:t>
  </x:si>
  <x:si>
    <x:t>040(део), 041(део), 042(део)</x:t>
  </x:si>
  <x:si>
    <x:t>1. Учешћа у капиталу правних лица (осим учешћа у капиталу која се вреднују методом учешћа)</x:t>
  </x:si>
  <x:si>
    <x:t>0019</x:t>
  </x:si>
  <x:si>
    <x:t>2. Учешћа у капиталу која се вреднују методом учешћа</x:t>
  </x:si>
  <x:si>
    <x:t>0020</x:t>
  </x:si>
  <x:si>
    <x:t>043, 050(део) и 051(део)</x:t>
  </x:si>
  <x:si>
    <x:t>3. Дугорочни пласмани матичним, зависним и осталим повезаним лицима и дугорочна потраживања од тих лица у земљи</x:t>
  </x:si>
  <x:si>
    <x:t>0021</x:t>
  </x:si>
  <x:si>
    <x:t>044(део), 050(део), 051(део)</x:t>
  </x:si>
  <x:si>
    <x:t>4. Дугорочни пласмани матичним, зависним и осталим повезаним лицима и дугорочна потраживања од тих лица у иностранству</x:t>
  </x:si>
  <x:si>
    <x:t>0022</x:t>
  </x:si>
  <x:si>
    <x:t>045(део) и 053(део)</x:t>
  </x:si>
  <x:si>
    <x:t>5. Дугорочни пласмани (дати кредити и зајмови) у земљи</x:t>
  </x:si>
  <x:si>
    <x:t>0023</x:t>
  </x:si>
  <x:si>
    <x:t>6. Дугорочни пласмани (дати кредити и зајмови) у иностранству</x:t>
  </x:si>
  <x:si>
    <x:t>0024</x:t>
  </x:si>
  <x:si>
    <x:t>046</x:t>
  </x:si>
  <x:si>
    <x:t>7. Дугорочни финансијска улагања (хартије од вредности које се вреднују по амортизованој вредности)</x:t>
  </x:si>
  <x:si>
    <x:t>0025</x:t>
  </x:si>
  <x:si>
    <x:t>047</x:t>
  </x:si>
  <x:si>
    <x:t>8. Откупљене сопствене акције и откупљени сопствени удели</x:t>
  </x:si>
  <x:si>
    <x:t>0026</x:t>
  </x:si>
  <x:si>
    <x:t>048, 052, 054, 055 и 056</x:t>
  </x:si>
  <x:si>
    <x:t>9. Остали дугорочни финансијски пласмани и остала дугорочна потраживања</x:t>
  </x:si>
  <x:si>
    <x:t>0027</x:t>
  </x:si>
  <x:si>
    <x:t>28(део) осим 288</x:t>
  </x:si>
  <x:si>
    <x:t>В. Дугорочна активна временска разграничења</x:t>
  </x:si>
  <x:si>
    <x:t>0028</x:t>
  </x:si>
  <x:si>
    <x:t>288</x:t>
  </x:si>
  <x:si>
    <x:t>В. Одложена пореска средства</x:t>
  </x:si>
  <x:si>
    <x:t>0029</x:t>
  </x:si>
  <x:si>
    <x:t>Г. Обртна имовина (0031 + 0037 + 0038 + 0044 + 0048 + 0057 + 0058)</x:t>
  </x:si>
  <x:si>
    <x:t>0030</x:t>
  </x:si>
  <x:si>
    <x:t>Класа 1, осим групе рачуна 14</x:t>
  </x:si>
  <x:si>
    <x:t>I. Залихе (0032 + 0033 + 0034 + 0035 + 0036)</x:t>
  </x:si>
  <x:si>
    <x:t>0031</x:t>
  </x:si>
  <x:si>
    <x:t>10</x:t>
  </x:si>
  <x:si>
    <x:t>1. Материјал, резервни делови, алат и ситан инвентар</x:t>
  </x:si>
  <x:si>
    <x:t>0032</x:t>
  </x:si>
  <x:si>
    <x:t>11 и 12</x:t>
  </x:si>
  <x:si>
    <x:t>2. Недовршена производња и готови производи</x:t>
  </x:si>
  <x:si>
    <x:t>0033</x:t>
  </x:si>
  <x:si>
    <x:t>13</x:t>
  </x:si>
  <x:si>
    <x:t>3. Роба</x:t>
  </x:si>
  <x:si>
    <x:t>0034</x:t>
  </x:si>
  <x:si>
    <x:t>150, 152 и 154</x:t>
  </x:si>
  <x:si>
    <x:t>4. Плаћени аванси за залихе и услуге у земљи</x:t>
  </x:si>
  <x:si>
    <x:t>0035</x:t>
  </x:si>
  <x:si>
    <x:t>151, 153 и 155</x:t>
  </x:si>
  <x:si>
    <x:t>5. Плаћени аванси за залихе и услуге у иностранству</x:t>
  </x:si>
  <x:si>
    <x:t>0036</x:t>
  </x:si>
  <x:si>
    <x:t>14</x:t>
  </x:si>
  <x:si>
    <x:t>II. Стална имовина која се држи за продају и престанак пословања</x:t>
  </x:si>
  <x:si>
    <x:t>0037</x:t>
  </x:si>
  <x:si>
    <x:t>20</x:t>
  </x:si>
  <x:si>
    <x:t>III. Потраживања по основу продаје (0039 + 0040 + 0041 + 0042 + 0043)</x:t>
  </x:si>
  <x:si>
    <x:t>0038</x:t>
  </x:si>
  <x:si>
    <x:t>204</x:t>
  </x:si>
  <x:si>
    <x:t>1. Потраживања од купаца у земљи</x:t>
  </x:si>
  <x:si>
    <x:t>0039</x:t>
  </x:si>
  <x:si>
    <x:t>205</x:t>
  </x:si>
  <x:si>
    <x:t>2. Потраживања од купаца у иностранству</x:t>
  </x:si>
  <x:si>
    <x:t>0040</x:t>
  </x:si>
  <x:si>
    <x:t>200 и 202</x:t>
  </x:si>
  <x:si>
    <x:t>3. Потраживања од матичног, зависних и осталих повезаних лица у земљи</x:t>
  </x:si>
  <x:si>
    <x:t>0041</x:t>
  </x:si>
  <x:si>
    <x:t>201 и 203</x:t>
  </x:si>
  <x:si>
    <x:t>4. Потраживања од матичног, зависних и осталих повезаних лица у иностранству</x:t>
  </x:si>
  <x:si>
    <x:t>0042</x:t>
  </x:si>
  <x:si>
    <x:t>206</x:t>
  </x:si>
  <x:si>
    <x:t>5. Остала потраживања по основу продаје</x:t>
  </x:si>
  <x:si>
    <x:t>0043</x:t>
  </x:si>
  <x:si>
    <x:t>21, 22 и 27</x:t>
  </x:si>
  <x:si>
    <x:t>IV. Остала краткорочна потраживања (0045 + 0046 + 0047)</x:t>
  </x:si>
  <x:si>
    <x:t>0044</x:t>
  </x:si>
  <x:si>
    <x:t>21, 22 осим 223 и 224 и 27</x:t>
  </x:si>
  <x:si>
    <x:t>1. Остала потраживања</x:t>
  </x:si>
  <x:si>
    <x:t>0045</x:t>
  </x:si>
  <x:si>
    <x:t>223</x:t>
  </x:si>
  <x:si>
    <x:t>2. Потраживања за више плаћен порез</x:t>
  </x:si>
  <x:si>
    <x:t>0046</x:t>
  </x:si>
  <x:si>
    <x:t>224</x:t>
  </x:si>
  <x:si>
    <x:t>3. Потраживања по основу преплаћених осталих пореза и доприноса</x:t>
  </x:si>
  <x:si>
    <x:t>0047</x:t>
  </x:si>
  <x:si>
    <x:t>23</x:t>
  </x:si>
  <x:si>
    <x:t>V. Краткорочни финансијски пласмани (0049 + 0050 + 0051 + 0052 + 0053 + 0054 + 0055 + 0056)</x:t>
  </x:si>
  <x:si>
    <x:t>0048</x:t>
  </x:si>
  <x:si>
    <x:t>230</x:t>
  </x:si>
  <x:si>
    <x:t>1. Краткорочни кредити и пласмани - матична и зависна правна лица</x:t>
  </x:si>
  <x:si>
    <x:t>0049</x:t>
  </x:si>
  <x:si>
    <x:t>231</x:t>
  </x:si>
  <x:si>
    <x:t>2. Краткорочни кредити и пласмани - остала повезана правна лица</x:t>
  </x:si>
  <x:si>
    <x:t>0050</x:t>
  </x:si>
  <x:si>
    <x:t>232, 234 (део)</x:t>
  </x:si>
  <x:si>
    <x:t>3. Краткорочни кредити, зајмови и пласмани у земљи</x:t>
  </x:si>
  <x:si>
    <x:t>0051</x:t>
  </x:si>
  <x:si>
    <x:t>233, 234 (део)</x:t>
  </x:si>
  <x:si>
    <x:t>4. Краткорочни кредити, зајмови и пласмани у иностранству</x:t>
  </x:si>
  <x:si>
    <x:t>0052</x:t>
  </x:si>
  <x:si>
    <x:t>235</x:t>
  </x:si>
  <x:si>
    <x:t>5. Хартије од вредности које се вреднују по амортизованој вредности</x:t>
  </x:si>
  <x:si>
    <x:t>0053</x:t>
  </x:si>
  <x:si>
    <x:t>236 (део)</x:t>
  </x:si>
  <x:si>
    <x:t>6. Финансијска средства која се вреднују по фер вредности кроз Биланс успеха</x:t>
  </x:si>
  <x:si>
    <x:t>0054</x:t>
  </x:si>
  <x:si>
    <x:t>237</x:t>
  </x:si>
  <x:si>
    <x:t>7. Откупљене сопствене акције и откупљени сопствени удели</x:t>
  </x:si>
  <x:si>
    <x:t>0055</x:t>
  </x:si>
  <x:si>
    <x:t>236 (део), 238 и 239</x:t>
  </x:si>
  <x:si>
    <x:t>8. Остали краткорочни финансијски пласмани</x:t>
  </x:si>
  <x:si>
    <x:t>0056</x:t>
  </x:si>
  <x:si>
    <x:t>24</x:t>
  </x:si>
  <x:si>
    <x:t>VI. ГОТОВИНА И ГОТОВИНСКИ ЕКВИВАЛЕНТИ</x:t>
  </x:si>
  <x:si>
    <x:t>0057</x:t>
  </x:si>
  <x:si>
    <x:t>28 (део), осим 288</x:t>
  </x:si>
  <x:si>
    <x:t>VII. КРАТКОРОЧНА АКТИВНА ВРЕМЕНСКА РАЗГРАНИЧЕЊА</x:t>
  </x:si>
  <x:si>
    <x:t>0058</x:t>
  </x:si>
  <x:si>
    <x:t>Д. УКУПНА АКТИВА = ПОСЛОВНА ИМОВИНА (0001 + 0002 + 0029 + 0030)</x:t>
  </x:si>
  <x:si>
    <x:t>0059</x:t>
  </x:si>
  <x:si>
    <x:t>88</x:t>
  </x:si>
  <x:si>
    <x:t>[Ђ. ВАНБИЛАНСНА АКТИВА]</x:t>
  </x:si>
  <x:si>
    <x:t>0060</x:t>
  </x:si>
  <x:si>
    <x:t>[ПАСИВА]</x:t>
  </x:si>
  <x:si>
    <x:t>А. КАПИТАЛ (0402 + 0403 + 0404 + 0405 + 0406 - 0407 + 0408 + 0411 - 0412) ≥ 0</x:t>
  </x:si>
  <x:si>
    <x:t>0401</x:t>
  </x:si>
  <x:si>
    <x:t>30, осим 306</x:t>
  </x:si>
  <x:si>
    <x:t xml:space="preserve">I. ОСНОВНИ КАПИТАЛ </x:t>
  </x:si>
  <x:si>
    <x:t>0402</x:t>
  </x:si>
  <x:si>
    <x:t>31</x:t>
  </x:si>
  <x:si>
    <x:t>II. УПИСАНИ А НЕУПЛАЋЕНИ КАПИТАЛ</x:t>
  </x:si>
  <x:si>
    <x:t>0403</x:t>
  </x:si>
  <x:si>
    <x:t>306</x:t>
  </x:si>
  <x:si>
    <x:t>III. ЕМИСИОНА ПРЕМИЈА</x:t>
  </x:si>
  <x:si>
    <x:t>0404</x:t>
  </x:si>
  <x:si>
    <x:t>32</x:t>
  </x:si>
  <x:si>
    <x:t>[IV. РЕЗЕРВЕ]</x:t>
  </x:si>
  <x:si>
    <x:t>0405</x:t>
  </x:si>
  <x:si>
    <x:t>330 и потражни салдо рачуна 331,332, 333, 334, 335, 336 и 337</x:t>
  </x:si>
  <x:si>
    <x:t>V. ПОЗИТИВНЕ РЕВАЛОРИЗАЦИОНЕ РЕЗЕРВЕ И НЕРЕАЛИЗОВАНИ ДОБИЦИ ПО ОСНОВУ ФИНАНСИЈСКИХ СРЕДСТАВА И ДРУГИХ КОМПОНЕНТИ ОСТАЛОГ СВЕОБУХВАТНОГ РЕЗУЛТАТА</x:t>
  </x:si>
  <x:si>
    <x:t>0406</x:t>
  </x:si>
  <x:si>
    <x:t>дуговни салдо рачуна 331, 332, 333, 334, 335, 336 и 337</x:t>
  </x:si>
  <x:si>
    <x:t>VI. НЕРЕАЛИЗОВАНИ ГУБИЦИ ПО ОСНОВУ ФИНАНСИЈСКИХ СРЕДСТАВА И ДРУГИХ КОМПОНЕНТИ ОСТАЛОГ СВЕОБУХВАТНОГ РЕЗУЛТАТА</x:t>
  </x:si>
  <x:si>
    <x:t>0407</x:t>
  </x:si>
  <x:si>
    <x:t>34</x:t>
  </x:si>
  <x:si>
    <x:t>VII. НЕРАСПОРЕЂЕНИ ДОБИТАК (0409 + 0410)</x:t>
  </x:si>
  <x:si>
    <x:t>0408</x:t>
  </x:si>
  <x:si>
    <x:t>340</x:t>
  </x:si>
  <x:si>
    <x:t>1. Нераспоређени добитак ранијих година</x:t>
  </x:si>
  <x:si>
    <x:t>0409</x:t>
  </x:si>
  <x:si>
    <x:t>341</x:t>
  </x:si>
  <x:si>
    <x:t>2. Нераспоређени добитак текуће године</x:t>
  </x:si>
  <x:si>
    <x:t>0410</x:t>
  </x:si>
  <x:si>
    <x:t>VIII. УЧЕШЋА БЕЗ ПРАВА КОНТРОЛЕ</x:t>
  </x:si>
  <x:si>
    <x:t>0411</x:t>
  </x:si>
  <x:si>
    <x:t>35</x:t>
  </x:si>
  <x:si>
    <x:t>IX. ГУБИТАК (0413 + 0414)</x:t>
  </x:si>
  <x:si>
    <x:t>0412</x:t>
  </x:si>
  <x:si>
    <x:t>350</x:t>
  </x:si>
  <x:si>
    <x:t>1. Губитак ранијих година</x:t>
  </x:si>
  <x:si>
    <x:t>0413</x:t>
  </x:si>
  <x:si>
    <x:t>351</x:t>
  </x:si>
  <x:si>
    <x:t>2. Губитак текуће године</x:t>
  </x:si>
  <x:si>
    <x:t>0414</x:t>
  </x:si>
  <x:si>
    <x:t>Б. ДУГОРОЧНА РЕЗЕРВИСАЊА И ДУГОРОЧНЕ ОБАВЕЗЕ (0416 + 0420 + 0428)</x:t>
  </x:si>
  <x:si>
    <x:t>0415</x:t>
  </x:si>
  <x:si>
    <x:t>40</x:t>
  </x:si>
  <x:si>
    <x:t>I. ДУГОРОЧНА РЕЗЕРВИСАЊА (0417+0418+0419)</x:t>
  </x:si>
  <x:si>
    <x:t>0416</x:t>
  </x:si>
  <x:si>
    <x:t>404</x:t>
  </x:si>
  <x:si>
    <x:t>1. Резервисања за накнаде и друге бенефиције запослених</x:t>
  </x:si>
  <x:si>
    <x:t>0417</x:t>
  </x:si>
  <x:si>
    <x:t>400</x:t>
  </x:si>
  <x:si>
    <x:t>2. Резервисања за трошкове у гарантном року</x:t>
  </x:si>
  <x:si>
    <x:t>0418</x:t>
  </x:si>
  <x:si>
    <x:t>40, осим 400 и 404</x:t>
  </x:si>
  <x:si>
    <x:t>3. Остала дугорочна резервисања</x:t>
  </x:si>
  <x:si>
    <x:t>0419</x:t>
  </x:si>
  <x:si>
    <x:t>41</x:t>
  </x:si>
  <x:si>
    <x:t>II. ДУГОРОЧНЕ ОБАВЕЗЕ (0421 + 0422 + 0423 + 0424 + 0425 + 0426 + 0427)</x:t>
  </x:si>
  <x:si>
    <x:t>0420</x:t>
  </x:si>
  <x:si>
    <x:t>410</x:t>
  </x:si>
  <x:si>
    <x:t>1. Обавезе које се могу конвертовати у капитал</x:t>
  </x:si>
  <x:si>
    <x:t>0421</x:t>
  </x:si>
  <x:si>
    <x:t>411 (део) и 412 (део)</x:t>
  </x:si>
  <x:si>
    <x:t>2. Дугорочни кредити и остале дугорочне обавезе према матичним, зависним и осталим повезаним лицима у земљи</x:t>
  </x:si>
  <x:si>
    <x:t>0422</x:t>
  </x:si>
  <x:si>
    <x:t>3. Дугорочни кредити и остале дугорочне обавезе према матичним, зависним и осталим повезаним лицима у иностранству</x:t>
  </x:si>
  <x:si>
    <x:t>0423</x:t>
  </x:si>
  <x:si>
    <x:t>414 и 416 (део)</x:t>
  </x:si>
  <x:si>
    <x:t>4. Дугорочни кредити, зајмови и обавезе по основу лизинга у земљи</x:t>
  </x:si>
  <x:si>
    <x:t>0424</x:t>
  </x:si>
  <x:si>
    <x:t>415 и 416 (део)</x:t>
  </x:si>
  <x:si>
    <x:t>5. Дугорочни кредити, зајмови и обавезе по основу лизинга у иностранству</x:t>
  </x:si>
  <x:si>
    <x:t>0425</x:t>
  </x:si>
  <x:si>
    <x:t>413</x:t>
  </x:si>
  <x:si>
    <x:t>6. Обавезе по емитованим хартијама од вредности</x:t>
  </x:si>
  <x:si>
    <x:t>0426</x:t>
  </x:si>
  <x:si>
    <x:t>419</x:t>
  </x:si>
  <x:si>
    <x:t>7. Остале дугорочне обавезе</x:t>
  </x:si>
  <x:si>
    <x:t>0427</x:t>
  </x:si>
  <x:si>
    <x:t>49 (део), осим 498 и 495 (део)</x:t>
  </x:si>
  <x:si>
    <x:t>III. ДУГОРОЧНА ПАСИВНА ВРЕМЕНСКА РАЗГРАНИЧЕЊА</x:t>
  </x:si>
  <x:si>
    <x:t>0428</x:t>
  </x:si>
  <x:si>
    <x:t>498</x:t>
  </x:si>
  <x:si>
    <x:t>[V. ОДЛОЖЕНЕ ПОРЕСКЕ ОБАВЕЗЕ]</x:t>
  </x:si>
  <x:si>
    <x:t>0429</x:t>
  </x:si>
  <x:si>
    <x:t>495 (део)</x:t>
  </x:si>
  <x:si>
    <x:t>Г. ДУГОРОЧНИ ОДЛОЖЕНИ ПРИХОДИ И ПРИМЉЕНЕ ДОНАЦИЈЕ</x:t>
  </x:si>
  <x:si>
    <x:t>0430</x:t>
  </x:si>
  <x:si>
    <x:t>Д. КРАТКОРОЧНА РЕЗЕРВИСАЊА И КРАТКОРОЧНЕ ОБАВЕЗЕ (0432 + 0433 + 0441 + 0442 + 0449 + 0453 + 0454)</x:t>
  </x:si>
  <x:si>
    <x:t>0431</x:t>
  </x:si>
  <x:si>
    <x:t>467</x:t>
  </x:si>
  <x:si>
    <x:t>I. КРАТКОРОЧНА РЕЗЕРВИСАЊА</x:t>
  </x:si>
  <x:si>
    <x:t>0432</x:t>
  </x:si>
  <x:si>
    <x:t>42, осим 427</x:t>
  </x:si>
  <x:si>
    <x:t>II. КРАТКОРОЧНЕ ФИНАНСИЈСКЕ ОБАВЕЗЕ (0434 + 0435 + 0436 + 0437 + 0438 + 0439 + 0440)</x:t>
  </x:si>
  <x:si>
    <x:t>0433</x:t>
  </x:si>
  <x:si>
    <x:t>420 (део) и 421 (део)</x:t>
  </x:si>
  <x:si>
    <x:t>1. Обавезе по основу кредита према матичним, зависним и осталим повезаним лицима у земљи</x:t>
  </x:si>
  <x:si>
    <x:t>0434</x:t>
  </x:si>
  <x:si>
    <x:t>2. Обавезе по основу кредита према матичним, зависним и осталим повезаним лицима у иностранству</x:t>
  </x:si>
  <x:si>
    <x:t>0435</x:t>
  </x:si>
  <x:si>
    <x:t>422 (део), 424 (део), 425 (део) и 429 (део)</x:t>
  </x:si>
  <x:si>
    <x:t>3. Обавезе по основу кредита и зајмова од лица која нису домаће банке</x:t>
  </x:si>
  <x:si>
    <x:t>0436</x:t>
  </x:si>
  <x:si>
    <x:t>4. Обавезе по основу кредита од домаћих банака</x:t>
  </x:si>
  <x:si>
    <x:t>0437</x:t>
  </x:si>
  <x:si>
    <x:t xml:space="preserve">423, 424 (део), 425 (део) и 429 (део) </x:t>
  </x:si>
  <x:si>
    <x:t>5. Кредити, зајмови и обавезе из иностранства</x:t>
  </x:si>
  <x:si>
    <x:t>0438</x:t>
  </x:si>
  <x:si>
    <x:t>426</x:t>
  </x:si>
  <x:si>
    <x:t>6. Обавезе по краткорочним хартијама од вредности</x:t>
  </x:si>
  <x:si>
    <x:t>0439</x:t>
  </x:si>
  <x:si>
    <x:t>428</x:t>
  </x:si>
  <x:si>
    <x:t>7. Обавезе по основу финансијских деривата</x:t>
  </x:si>
  <x:si>
    <x:t>0440</x:t>
  </x:si>
  <x:si>
    <x:t>430</x:t>
  </x:si>
  <x:si>
    <x:t>III. ПРИМЉЕНИ АВАНСИ, ДЕПОЗИТИ И КАУЦИЈЕ</x:t>
  </x:si>
  <x:si>
    <x:t>0441</x:t>
  </x:si>
  <x:si>
    <x:t>43, осим 430</x:t>
  </x:si>
  <x:si>
    <x:t>IV. ОБАВЕЗЕ ИЗ ПОСЛОВАЊА (0443 + 0444 + 0445 + 0446 + 0447 + 0448)</x:t>
  </x:si>
  <x:si>
    <x:t>0442</x:t>
  </x:si>
  <x:si>
    <x:t>431 и 433</x:t>
  </x:si>
  <x:si>
    <x:t>1. Обавезе према добављачима - матична, зависна правна лица и остала повезана лица у земљи</x:t>
  </x:si>
  <x:si>
    <x:t>0443</x:t>
  </x:si>
  <x:si>
    <x:t>432 и 434</x:t>
  </x:si>
  <x:si>
    <x:t>2. Обавезе према добављачима - матична, зависна правна лица и остала повезана лица у иностранству</x:t>
  </x:si>
  <x:si>
    <x:t>0444</x:t>
  </x:si>
  <x:si>
    <x:t>435</x:t>
  </x:si>
  <x:si>
    <x:t>3. Обавезе према добављачима у земљи</x:t>
  </x:si>
  <x:si>
    <x:t>0445</x:t>
  </x:si>
  <x:si>
    <x:t>436</x:t>
  </x:si>
  <x:si>
    <x:t>4. Обавезе према добављачима  у иностранству</x:t>
  </x:si>
  <x:si>
    <x:t>0446</x:t>
  </x:si>
  <x:si>
    <x:t>439 (део)</x:t>
  </x:si>
  <x:si>
    <x:t>5. Обавезе по меницама</x:t>
  </x:si>
  <x:si>
    <x:t>0447</x:t>
  </x:si>
  <x:si>
    <x:t>6. Остале обавезе из пословања</x:t>
  </x:si>
  <x:si>
    <x:t>0448</x:t>
  </x:si>
  <x:si>
    <x:t>44,45,46, осим 467, 47 и 48</x:t>
  </x:si>
  <x:si>
    <x:t>V. ОСТАЛЕ КРАТКОРОЧНЕ ОБАВЕЗЕ (0450 + 0451 + 0452)</x:t>
  </x:si>
  <x:si>
    <x:t>0449</x:t>
  </x:si>
  <x:si>
    <x:t>44, 45 и 46 осим 467</x:t>
  </x:si>
  <x:si>
    <x:t>1. Остале краткорочне обавезе</x:t>
  </x:si>
  <x:si>
    <x:t>0450</x:t>
  </x:si>
  <x:si>
    <x:t>47,48 осим 481</x:t>
  </x:si>
  <x:si>
    <x:t>2. Обавезе по основу пореза на додату вредност и осталих јавних прихода</x:t>
  </x:si>
  <x:si>
    <x:t>0451</x:t>
  </x:si>
  <x:si>
    <x:t>481</x:t>
  </x:si>
  <x:si>
    <x:t>3. Обавезе по основу пореза на добитак</x:t>
  </x:si>
  <x:si>
    <x:t>0452</x:t>
  </x:si>
  <x:si>
    <x:t>427</x:t>
  </x:si>
  <x:si>
    <x:t>VI. ОБАВЕЗЕ ПО ОСНОВУ СРЕДСТАВА НАМЕЊЕНИХ ПРОДАЈИ И СРЕДСТАВА ПОСЛОВАЊА КОЈЕ ЈЕ ОБУСТАВЉЕНО</x:t>
  </x:si>
  <x:si>
    <x:t>0453</x:t>
  </x:si>
  <x:si>
    <x:t>49 (део) осим 498</x:t>
  </x:si>
  <x:si>
    <x:t>VII. КРАТКОРОЧНА ПАСИВНА ВРЕМЕНСКА РАЗГРАНИЧЕЊА</x:t>
  </x:si>
  <x:si>
    <x:t>0454</x:t>
  </x:si>
  <x:si>
    <x:t>Ђ. ГУБИТАК ИЗНАД ВИСИНЕ КАПИТАЛА (0415 + 0429 + 0430 + 0431 - 0059) ≥ 0 = 0407 + 0412 - 0402 - 0403 - 0404 - 0405 - 0406 - 0408 - 0411) ≥ 0</x:t>
  </x:si>
  <x:si>
    <x:t>0455</x:t>
  </x:si>
  <x:si>
    <x:t>Е. УКУПНА ПАСИВА (0401 + 0415 + 0429 + 0430 + 0431 - 0455)</x:t>
  </x:si>
  <x:si>
    <x:t>0456</x:t>
  </x:si>
  <x:si>
    <x:t>89</x:t>
  </x:si>
  <x:si>
    <x:t>Ж. ВАНБИЛАНСНА ПАСИВА</x:t>
  </x:si>
  <x:si>
    <x:t>0457</x:t>
  </x:si>
  <x:si>
    <x:t>Образац 1Б</x:t>
  </x:si>
  <x:si>
    <x:t>Извештај о токовима готовине</x:t>
  </x:si>
  <x:si>
    <x:t>у периоду од 01.01. до 31.03.2025 године</x:t>
  </x:si>
  <x:si>
    <x:t>у 000 динарa</x:t>
  </x:si>
  <x:si>
    <x:t>[А. ТОКОВИ ГОТОВИНЕ ИЗ ПОСЛОВНИХ АКТИВНОСТИ]</x:t>
  </x:si>
  <x:si>
    <x:t>I. Приливи готовине из пословних активности (1 до 4)</x:t>
  </x:si>
  <x:si>
    <x:t>3001</x:t>
  </x:si>
  <x:si>
    <x:t>1. Продаја и примљени аванси у земљи</x:t>
  </x:si>
  <x:si>
    <x:t>3002</x:t>
  </x:si>
  <x:si>
    <x:t>2. Продаја и примљени аванси у иностранству</x:t>
  </x:si>
  <x:si>
    <x:t>3003</x:t>
  </x:si>
  <x:si>
    <x:t>3. Примљене камате из пословних активности</x:t>
  </x:si>
  <x:si>
    <x:t>3004</x:t>
  </x:si>
  <x:si>
    <x:t>4. Остали приливи из редовног пословања</x:t>
  </x:si>
  <x:si>
    <x:t>3005</x:t>
  </x:si>
  <x:si>
    <x:t>II. Одливи готовине из пословних активности (1 до 8)</x:t>
  </x:si>
  <x:si>
    <x:t>3006</x:t>
  </x:si>
  <x:si>
    <x:t>1. Исплате добављачима и дати аванси у земљи</x:t>
  </x:si>
  <x:si>
    <x:t>3007</x:t>
  </x:si>
  <x:si>
    <x:t>2. Исплате добављачима и дати аванси у иностранству</x:t>
  </x:si>
  <x:si>
    <x:t>3008</x:t>
  </x:si>
  <x:si>
    <x:t>3. Зараде, накнаде зарада и остали лични расходи</x:t>
  </x:si>
  <x:si>
    <x:t>3009</x:t>
  </x:si>
  <x:si>
    <x:t>4. Плаћене камате у земљи</x:t>
  </x:si>
  <x:si>
    <x:t>3010</x:t>
  </x:si>
  <x:si>
    <x:t>5. Плаћене камате у иностранству</x:t>
  </x:si>
  <x:si>
    <x:t>3011</x:t>
  </x:si>
  <x:si>
    <x:t>6. Порез на добитак</x:t>
  </x:si>
  <x:si>
    <x:t>3012</x:t>
  </x:si>
  <x:si>
    <x:t>7. Одливи по основу осталих јавних прихода</x:t>
  </x:si>
  <x:si>
    <x:t>3013</x:t>
  </x:si>
  <x:si>
    <x:t>8. Остали одливи из пословних активности</x:t>
  </x:si>
  <x:si>
    <x:t>3014</x:t>
  </x:si>
  <x:si>
    <x:t>III. Нето прилив готовине из пословних активности (I - II)</x:t>
  </x:si>
  <x:si>
    <x:t>3015</x:t>
  </x:si>
  <x:si>
    <x:t>IV. Нето одлив готовине из пословних активности (II - I)</x:t>
  </x:si>
  <x:si>
    <x:t>3016</x:t>
  </x:si>
  <x:si>
    <x:t>Б. ТОКОВИ ГОТОВИНЕ ИЗ АКТИВНОСТИ ИНВЕСТИРАЊА</x:t>
  </x:si>
  <x:si>
    <x:t>I. Приливи готовине из активности инвестирања (1 до 5)</x:t>
  </x:si>
  <x:si>
    <x:t>3017</x:t>
  </x:si>
  <x:si>
    <x:t>1. Продаја акција и удела</x:t>
  </x:si>
  <x:si>
    <x:t>3018</x:t>
  </x:si>
  <x:si>
    <x:t>2. Продаја нематеријалне имовине, некретнина, постројења, опреме и биолошких средстава</x:t>
  </x:si>
  <x:si>
    <x:t>3019</x:t>
  </x:si>
  <x:si>
    <x:t>3. Остали финансијски пласмани</x:t>
  </x:si>
  <x:si>
    <x:t>3020</x:t>
  </x:si>
  <x:si>
    <x:t>4. Примљене камате из активности инвестирања</x:t>
  </x:si>
  <x:si>
    <x:t>3021</x:t>
  </x:si>
  <x:si>
    <x:t>5. Примљене дивиденде</x:t>
  </x:si>
  <x:si>
    <x:t>3022</x:t>
  </x:si>
  <x:si>
    <x:t>II. Одливи готовине из активности инвестирања (1 до 3)</x:t>
  </x:si>
  <x:si>
    <x:t>3023</x:t>
  </x:si>
  <x:si>
    <x:t>1. Куповина акција и удела</x:t>
  </x:si>
  <x:si>
    <x:t>3024</x:t>
  </x:si>
  <x:si>
    <x:t>2. Куповина нематеријалне имовине, некретнина, постројења, опреме и биолошких средстава</x:t>
  </x:si>
  <x:si>
    <x:t>3025</x:t>
  </x:si>
  <x:si>
    <x:t>3026</x:t>
  </x:si>
  <x:si>
    <x:t>III. Нето прилив готовине из активности инвестирања (I - II)</x:t>
  </x:si>
  <x:si>
    <x:t>3027</x:t>
  </x:si>
  <x:si>
    <x:t>IV. Нето одлив готовине из активности инвестирања (II - I)</x:t>
  </x:si>
  <x:si>
    <x:t>3028</x:t>
  </x:si>
  <x:si>
    <x:t>В. ТОКОВИ ГОТОВИНЕ ИЗ АКТИВНОСТИ ФИНАНСИРАЊА</x:t>
  </x:si>
  <x:si>
    <x:t>I. Приливи готовине из активности финансирања (1 до 7)</x:t>
  </x:si>
  <x:si>
    <x:t>3029</x:t>
  </x:si>
  <x:si>
    <x:t>1. Увећање основног капитала</x:t>
  </x:si>
  <x:si>
    <x:t>3030</x:t>
  </x:si>
  <x:si>
    <x:t>2. Дугорочни кредити у земљи</x:t>
  </x:si>
  <x:si>
    <x:t>3031</x:t>
  </x:si>
  <x:si>
    <x:t>3. Дугорочни кредити у иностранству</x:t>
  </x:si>
  <x:si>
    <x:t>3032</x:t>
  </x:si>
  <x:si>
    <x:t>4. Краткорочни кредити у земљи</x:t>
  </x:si>
  <x:si>
    <x:t>3033</x:t>
  </x:si>
  <x:si>
    <x:t>5. Краткорочни кредити у иностранству</x:t>
  </x:si>
  <x:si>
    <x:t>3034</x:t>
  </x:si>
  <x:si>
    <x:t>6. Остале дугорочне обавезе</x:t>
  </x:si>
  <x:si>
    <x:t>3035</x:t>
  </x:si>
  <x:si>
    <x:t>7. Остале краткорочне обавезе</x:t>
  </x:si>
  <x:si>
    <x:t>3036</x:t>
  </x:si>
  <x:si>
    <x:t>II. Одливи готовине из активности финансирања (1 до 8)</x:t>
  </x:si>
  <x:si>
    <x:t>3037</x:t>
  </x:si>
  <x:si>
    <x:t>1. Откуп сопствених акција и удела</x:t>
  </x:si>
  <x:si>
    <x:t>3038</x:t>
  </x:si>
  <x:si>
    <x:t>3039</x:t>
  </x:si>
  <x:si>
    <x:t>3040</x:t>
  </x:si>
  <x:si>
    <x:t>3041</x:t>
  </x:si>
  <x:si>
    <x:t>3042</x:t>
  </x:si>
  <x:si>
    <x:t>6. Остале обавезе</x:t>
  </x:si>
  <x:si>
    <x:t>3043</x:t>
  </x:si>
  <x:si>
    <x:t>7. Финансијски лизинг</x:t>
  </x:si>
  <x:si>
    <x:t>3044</x:t>
  </x:si>
  <x:si>
    <x:t>8. Исплаћене дивиденде</x:t>
  </x:si>
  <x:si>
    <x:t>3045</x:t>
  </x:si>
  <x:si>
    <x:t>III. Нето прилив готовине из активности финансирања (I - II)</x:t>
  </x:si>
  <x:si>
    <x:t>3046</x:t>
  </x:si>
  <x:si>
    <x:t>IV. Нето одлив готовине из активности финансирања (II - I)</x:t>
  </x:si>
  <x:si>
    <x:t>3047</x:t>
  </x:si>
  <x:si>
    <x:t>Г. СВЕГА ПРИЛИВ ГОТОВИНЕ (3001 + 3017 + 3029)</x:t>
  </x:si>
  <x:si>
    <x:t>3048</x:t>
  </x:si>
  <x:si>
    <x:t>Д. СВЕГА ОДЛИВ ГОТОВИНЕ (3006 + 3023 + 3037)</x:t>
  </x:si>
  <x:si>
    <x:t>3049</x:t>
  </x:si>
  <x:si>
    <x:t>Ђ. НЕТО ПРИЛИВ ГОТОВИНЕ (3048 - 3049) ≥ 0</x:t>
  </x:si>
  <x:si>
    <x:t>3050</x:t>
  </x:si>
  <x:si>
    <x:t>Е. НЕТО ОДЛИВ ГОТОВИНЕ (3049 - 3048) ≥ 0</x:t>
  </x:si>
  <x:si>
    <x:t>3051</x:t>
  </x:si>
  <x:si>
    <x:t>Ж. ГОТОВИНА НА ПОЧЕТКУ ОБРАЧУНСКОГ ПЕРИОДА</x:t>
  </x:si>
  <x:si>
    <x:t>3052</x:t>
  </x:si>
  <x:si>
    <x:t>З. ПОЗИТИВНЕ КУРСНЕ РАЗЛИКЕ ПО ОСНОВУ ПРЕРАЧУНА ГОТОВИНЕ</x:t>
  </x:si>
  <x:si>
    <x:t>3053</x:t>
  </x:si>
  <x:si>
    <x:t>[I. НЕГАТИВНЕ КУРСНЕ РАЗЛИКЕ ПО ОСНОВУ ПРЕРАЧУНА ГОТОВИНЕ]</x:t>
  </x:si>
  <x:si>
    <x:t>3054</x:t>
  </x:si>
  <x:si>
    <x:t>Ј. ГОТОВИНА НА КРАЈУ ОБРАЧУНСКОГ ПЕРИОДА (3050 - 3051 + 3052 + 3053 - 3054)</x:t>
  </x:si>
  <x:si>
    <x:t>3055</x:t>
  </x:si>
  <x:si>
    <x:t>Датум: _________________</x:t>
  </x:si>
  <x:si>
    <x:t xml:space="preserve">                Овлашћено лице: ___________________________________</x:t>
  </x:si>
  <x:si>
    <x:t>М.П.</x:t>
  </x:si>
  <x:si>
    <x:t>Образац 2</x:t>
  </x:si>
  <x:si>
    <x:t>Трошкови запослених</x:t>
  </x:si>
  <x:si>
    <x:t>у динарима</x:t>
  </x:si>
  <x:si>
    <x:t>Р. бр.</x:t>
  </x:si>
  <x:si>
    <x:t>01.01.-31.03.2025</x:t>
  </x:si>
  <x:si>
    <x:t>1.</x:t>
  </x:si>
  <x:si>
    <x:t>Маса НЕТО зарада (зарада по одбитку припадајућих пореза и доприноса на терет запосленог)</x:t>
  </x:si>
  <x:si>
    <x:t>2.</x:t>
  </x:si>
  <x:si>
    <x:t>Маса БРУТО 1 зарада (зарада са припадајућим порезима и доприносима на терет запосленог)</x:t>
  </x:si>
  <x:si>
    <x:t>3.</x:t>
  </x:si>
  <x:si>
    <x:t>Маса БРУТО 2 зарада (зарада са припадајућим порезима и доприносима на терет послодавца)</x:t>
  </x:si>
  <x:si>
    <x:t>4.</x:t>
  </x:si>
  <x:si>
    <x:t>Број запослених  по кадровској евиденцији - УКУПНО*</x:t>
  </x:si>
  <x:si>
    <x:t>4.1.</x:t>
  </x:si>
  <x:si>
    <x:t>- на неодређено време</x:t>
  </x:si>
  <x:si>
    <x:t>4.2.</x:t>
  </x:si>
  <x:si>
    <x:t>- на одређено време</x:t>
  </x:si>
  <x:si>
    <x:t>5</x:t>
  </x:si>
  <x:si>
    <x:t>Накнаде по уговору о делу</x:t>
  </x:si>
  <x:si>
    <x:t>6</x:t>
  </x:si>
  <x:si>
    <x:t>Број прималаца накнаде по уговору о делу*</x:t>
  </x:si>
  <x:si>
    <x:t>7</x:t>
  </x:si>
  <x:si>
    <x:t>Наканаде по ауторским уговорима</x:t>
  </x:si>
  <x:si>
    <x:t>8</x:t>
  </x:si>
  <x:si>
    <x:t>Број прималаца накнаде по ауторским уговорима*</x:t>
  </x:si>
  <x:si>
    <x:t>9</x:t>
  </x:si>
  <x:si>
    <x:t>Накнаде по уговору о привременим и повременим пословима</x:t>
  </x:si>
  <x:si>
    <x:t>Број прималаца накнаде по уговору о привременим и повременим пословима*</x:t>
  </x:si>
  <x:si>
    <x:t>11</x:t>
  </x:si>
  <x:si>
    <x:t>Наканде физичким лицима по основу осталих уговора</x:t>
  </x:si>
  <x:si>
    <x:t>12</x:t>
  </x:si>
  <x:si>
    <x:t>Број прималаца накнаде по основу осталих уговора</x:t>
  </x:si>
  <x:si>
    <x:t>Накнаде члановима скупштине*</x:t>
  </x:si>
  <x:si>
    <x:t>Број чланова скупштине*</x:t>
  </x:si>
  <x:si>
    <x:t>15</x:t>
  </x:si>
  <x:si>
    <x:t>Накнаде члановима надзорног одбора</x:t>
  </x:si>
  <x:si>
    <x:t>16</x:t>
  </x:si>
  <x:si>
    <x:t>Број чланова надзорног одбора*</x:t>
  </x:si>
  <x:si>
    <x:t>17</x:t>
  </x:si>
  <x:si>
    <x:t>Накнаде члановима Комисије за ревизију</x:t>
  </x:si>
  <x:si>
    <x:t>18</x:t>
  </x:si>
  <x:si>
    <x:t>Број чланова Комисије за ревизију*</x:t>
  </x:si>
  <x:si>
    <x:t>19</x:t>
  </x:si>
  <x:si>
    <x:t>Превоз запослених на посао и са посла</x:t>
  </x:si>
  <x:si>
    <x:t>Дневнице на службеном путу</x:t>
  </x:si>
  <x:si>
    <x:t>21</x:t>
  </x:si>
  <x:si>
    <x:t>Накнаде трошкова на службеном путу</x:t>
  </x:si>
  <x:si>
    <x:t>22</x:t>
  </x:si>
  <x:si>
    <x:t>Отпремнина за одлазак у пензију</x:t>
  </x:si>
  <x:si>
    <x:t>Број прималаца отпремнине</x:t>
  </x:si>
  <x:si>
    <x:t>Јубиларне награде</x:t>
  </x:si>
  <x:si>
    <x:t>25</x:t>
  </x:si>
  <x:si>
    <x:t>Број прималаца јубиларних награда</x:t>
  </x:si>
  <x:si>
    <x:t>26</x:t>
  </x:si>
  <x:si>
    <x:t>Смештај и исхрана на терену</x:t>
  </x:si>
  <x:si>
    <x:t>27</x:t>
  </x:si>
  <x:si>
    <x:t>Помоћ радницима и породици радника</x:t>
  </x:si>
  <x:si>
    <x:t>28</x:t>
  </x:si>
  <x:si>
    <x:t>Стипендије</x:t>
  </x:si>
  <x:si>
    <x:t>Остале накнаде трошкова запосленима и осталим физицким лицима</x:t>
  </x:si>
  <x:si>
    <x:t>Трошкови стручног усавршавања запослених</x:t>
  </x:si>
  <x:si>
    <x:t xml:space="preserve">* број запослених последњег дана извештајног периода </x:t>
  </x:si>
  <x:si>
    <x:t xml:space="preserve">** позиције од 5 до 29 које се исказују у новчаним јединицама приказати у бруто износу </x:t>
  </x:si>
  <x:si>
    <x:t xml:space="preserve">                                            Овлашћено лице: ___________________________________</x:t>
  </x:si>
  <x:si>
    <x:t>Образац 3</x:t>
  </x:si>
  <x:si>
    <x:t xml:space="preserve">ДИНАМИКА ЗАПОСЛЕНИХ </x:t>
  </x:si>
  <x:si>
    <x:t>Основ одлива / пријема кадрова</x:t>
  </x:si>
  <x:si>
    <x:t xml:space="preserve">Број запослених                                                 на неодређено време </x:t>
  </x:si>
  <x:si>
    <x:t>Број запослених                                                 на одређено време</x:t>
  </x:si>
  <x:si>
    <x:t>Број ангажованих по основу уговора (рад ван радног односа)</x:t>
  </x:si>
  <x:si>
    <x:t>Стање на дан 31.12.2024</x:t>
  </x:si>
  <x:si>
    <x:t>Одлив кадрова</x:t>
  </x:si>
  <x:si>
    <x:t>Пријем</x:t>
  </x:si>
  <x:si>
    <x:t>Стање на дан 31.03.2025</x:t>
  </x:si>
  <x:si>
    <x:t>Укупан број</x:t>
  </x:si>
  <x:si>
    <x:t>Број жена</x:t>
  </x:si>
  <x:si>
    <x:t>Број мушкараца</x:t>
  </x:si>
  <x:si>
    <x:t>*последњи дан претходног тромесечја</x:t>
  </x:si>
  <x:si>
    <x:t>** последњи дан тромесечја за који се извештај саставља</x:t>
  </x:si>
  <x:si>
    <x:t>Закључци и напомене</x:t>
  </x:si>
  <x:si>
    <x:t>Процењена остварења индикатора пословања по кварталима</x:t>
  </x:si>
  <x:si>
    <x:t>Најважнија запажања о пословању у посматраном периоду</x:t>
  </x:si>
  <x:si>
    <x:t>Образац 4</x:t>
  </x:si>
  <x:si>
    <x:t>Распон исплаћених и планираних зарада у периоду 01.01. до  31.03.2025</x:t>
  </x:si>
  <x:si>
    <x:t>[u dinarima ]</x:t>
  </x:si>
  <x:si>
    <x:t>Бруто 1</x:t>
  </x:si>
  <x:si>
    <x:t>Нето</x:t>
  </x:si>
  <x:si>
    <x:t>Запослени без пословодства</x:t>
  </x:si>
  <x:si>
    <x:t>Најнижа појединачна зарада</x:t>
  </x:si>
  <x:si>
    <x:t>Највиша појединачна зарада</x:t>
  </x:si>
  <x:si>
    <x:t>Просечна зарада</x:t>
  </x:si>
  <x:si>
    <x:t>Пословодство</x:t>
  </x:si>
  <x:si>
    <x:t>* последњи дан тромесечја за који се извештај саставља</x:t>
  </x:si>
  <x:si>
    <x:t>Образац 5</x:t>
  </x:si>
  <x:si>
    <x:t xml:space="preserve"> ПРИХОДИ ИЗ БУЏЕТА</x:t>
  </x:si>
  <x:si>
    <x:t>План за 2025. годину (текућа година)</x:t>
  </x:si>
  <x:si>
    <x:t xml:space="preserve">Износ неутрошених средстава из ранијих година   </x:t>
  </x:si>
  <x:si>
    <x:t>Намена средстава</x:t>
  </x:si>
  <x:si>
    <x:t>Економска класификација</x:t>
  </x:si>
  <x:si>
    <x:t>Буџет                                                                          (РС, АП или ЈЛС)</x:t>
  </x:si>
  <x:si>
    <x:t>01.01. до 31.03.</x:t>
  </x:si>
  <x:si>
    <x:t>01.01. до 30.06.</x:t>
  </x:si>
  <x:si>
    <x:t>01.01. до 30.09.</x:t>
  </x:si>
  <x:si>
    <x:t>01.01. до 31.12.</x:t>
  </x:si>
  <x:si>
    <x:t>УКУПНО:</x:t>
  </x:si>
  <x:si>
    <x:t>*Напомена: За приходе из буџета је потребно навести намену коришћења средстава</x:t>
  </x:si>
  <x:si>
    <x:t>Реализација за период  01.01- 31.03.2025. године</x:t>
  </x:si>
  <x:si>
    <x:t>Приход из буџета</x:t>
  </x:si>
  <x:si>
    <x:t>Буџет                                               (РС, АП или ЈЛС)</x:t>
  </x:si>
  <x:si>
    <x:t xml:space="preserve">Планирано </x:t>
  </x:si>
  <x:si>
    <x:t>Пренето из буџета</x:t>
  </x:si>
  <x:si>
    <x:t>Реализовано (процена)</x:t>
  </x:si>
  <x:si>
    <x:t xml:space="preserve">Неутрошено </x:t>
  </x:si>
  <x:si>
    <x:t>4 (2-3)</x:t>
  </x:si>
  <x:si>
    <x:t>финансирање зарада запослених</x:t>
  </x:si>
  <x:si>
    <x:t>451191</x:t>
  </x:si>
  <x:si>
    <x:t>буџет ЈЛС</x:t>
  </x:si>
  <x:si>
    <x:t>накнада за Надзрни одбор</x:t>
  </x:si>
  <x:si>
    <x:t>трошкови ел.енергије и воде</x:t>
  </x:si>
  <x:si>
    <x:t>трошкови услуге обезбеђења</x:t>
  </x:si>
  <x:si>
    <x:t>трошкови сетве</x:t>
  </x:si>
  <x:si>
    <x:t>трошкови ванпарничног поступка по Решењу</x:t>
  </x:si>
  <x:si>
    <x:t>Напомена: За приходе из буџета је потребно навесту намену коришћења коришћења средстава</x:t>
  </x:si>
  <x:si>
    <x:t>СУБВЕНЦИЈЕ И ОСТАЛИ ПРИХОДИ ИЗ БУЏЕТА</x:t>
  </x:si>
  <x:si>
    <x:t>Претходна година 2024</x:t>
  </x:si>
  <x:si>
    <x:t>Приход</x:t>
  </x:si>
  <x:si>
    <x:t>Реализовано</x:t>
  </x:si>
  <x:si>
    <x:t>Износ неутрошених средстава из ранијих година                                     (у односу на претходну)</x:t>
  </x:si>
  <x:si>
    <x:t>Субвенције</x:t>
  </x:si>
  <x:si>
    <x:t>Остали приходи из буџета*</x:t>
  </x:si>
  <x:si>
    <x:t>УКУПНО</x:t>
  </x:si>
  <x:si>
    <x:t>План за период 2025</x:t>
  </x:si>
  <x:si>
    <x:t>Период од 01.01 до 31.03.2025.</x:t>
  </x:si>
  <x:si>
    <x:t>Индекс                               реализацијa 01.01.-31.03. /                                план 01.01.-31.03.</x:t>
  </x:si>
  <x:si>
    <x:t>Период од 01.01 до 30.06.2025.</x:t>
  </x:si>
  <x:si>
    <x:t>Индекс                               реализацијa 01.01.-30.06. /                                план 01.01.-30.06.</x:t>
  </x:si>
  <x:si>
    <x:t>Период од 01.01 до 30.09.2025.</x:t>
  </x:si>
  <x:si>
    <x:t>Индекс                               реализацијa 01.01.-30.09. /                                план 01.01.-30.09.</x:t>
  </x:si>
  <x:si>
    <x:t>Остали приходи из буџета</x:t>
  </x:si>
  <x:si>
    <x:t>Период од 01.01 до 31.12.2025.</x:t>
  </x:si>
  <x:si>
    <x:t>Индекс                               реализацијa 01.01.-31.12. /                                план 01.01.-31.12.</x:t>
  </x:si>
  <x:si>
    <x:t>Датум</x:t>
  </x:si>
  <x:si>
    <x:t>[M.P.]</x:t>
  </x:si>
  <x:si>
    <x:t>Датум: _________________________</x:t>
  </x:si>
  <x:si>
    <x:t xml:space="preserve">     Овлашћено лице: _____________________________</x:t>
  </x:si>
  <x:si>
    <x:t>Образац 6</x:t>
  </x:si>
  <x:si>
    <x:t>СРЕДСТВА ЗА ПОСЕБНЕ НАМЕНЕ</x:t>
  </x:si>
  <x:si>
    <x:t>Позиција</x:t>
  </x:si>
  <x:si>
    <x:t>План за 01.01-31.12.2024. Претходна година</x:t>
  </x:si>
  <x:si>
    <x:t>01.01-31.03.2025.</x:t>
  </x:si>
  <x:si>
    <x:t>Проценат реализације 01.01-31.03.2025./План 01.01-31.03.2025</x:t>
  </x:si>
  <x:si>
    <x:t>Спонзорство</x:t>
  </x:si>
  <x:si>
    <x:t>Донације</x:t>
  </x:si>
  <x:si>
    <x:t>Хуманитарне активности</x:t>
  </x:si>
  <x:si>
    <x:t>Спортске активности</x:t>
  </x:si>
  <x:si>
    <x:t>5.</x:t>
  </x:si>
  <x:si>
    <x:t>Репрезентација</x:t>
  </x:si>
  <x:si>
    <x:t>6.</x:t>
  </x:si>
  <x:si>
    <x:t>Реклама и пропаганда</x:t>
  </x:si>
  <x:si>
    <x:t>7.</x:t>
  </x:si>
  <x:si>
    <x:t>Остало</x:t>
  </x:si>
  <x:si>
    <x:t>Редни број</x:t>
  </x:si>
  <x:si>
    <x:t>Прималац</x:t>
  </x:si>
  <x:si>
    <x:t>Намена</x:t>
  </x:si>
  <x:si>
    <x:t>Износ</x:t>
  </x:si>
  <x:si>
    <x:t>_____________________</x:t>
  </x:si>
  <x:si>
    <x:t>Овлашћено лице</x:t>
  </x:si>
  <x:si>
    <x:t>Биланс стања</x:t>
  </x:si>
  <x:si>
    <x:t>У билансу стања нема већих одступања од плана. Измене су код увећања обавеза према добављачима и то из разлога набавке материјала и сировина за предстојеће операције у производњи, а такође разлика постоји и код обавеза на основу позајмљених средстава у износу од 4.000.000,00 дин од ЈКП ВОдовод и канализација ради несметаног пословања у наредном периоду.</x:t>
  </x:si>
  <x:si>
    <x:t>Биланс успеха</x:t>
  </x:si>
  <x:si>
    <x:t>Укупни приходи на крају првог квартала износе 14.419.000,00 дин. а укупни трошкови 17.505.000,00 дин. тако да је остварен губитак у износу од 3.086.000,00 дин. Што се прихода тиче највећи део прихода је из субвенција града који изоси 13.269.000,00 дин док остатак чине сопствени приходи и то у износу од  1.150.000,00 дин. Што се планираних прихода тиче они су у оквиру плана. Што се трошкова тиче и они су у оквиру плана. Највећи део трошкова се односи на трошкове зарада , а остатак на трошкове материјала, сировина,горива и енергије. Из пословања остварен је губитак у износу од 3.258.000,00 дин.</x:t>
  </x:si>
  <x:si>
    <x:t>Укупан прилив готовине у овом периоду износи 17.640.000,00 дин, а одлив 13.819.000,00 дин, тако да је нето прилив 3.821.000,00 дин. У овом периоду извршена је позајмица финансијских средстава у износу од 4.000.000,00 дин ради несметаног наставка производње а која средства ће бити враћена по реализацији наше започете производње. С обзиром да је на почетку периода постојала готовина  у износу од 3.310.000,00 дин то ликвидност у овом периоду још није угрожена.</x:t>
  </x:si>
  <x:si>
    <x:t>Запослени</x:t>
  </x:si>
  <x:si>
    <x:t>Трошкови запослених се односе на исплату зарада запослених, трошкове Уговора о делу, трошкове уговора о привременим и повременимм пословима и накнаде физичким лицима по основу других уговора. Највеће одступање је код трошкова по уговору о привременим и повременим пословима, јер постојећи број запослених не може да подмири потребан обим посла у предузећу, па је неопходно ангажовање додатних радника за обављање квалитетног посла.</x:t>
  </x:si>
  <x:si>
    <x:t>Динамика запошљавања</x:t>
  </x:si>
  <x:si>
    <x:t>У овом периоду број запослених радника је 20, од чега је број запослених радника на неодређено време 12, на одређено 8 и 1 ангажовани радник по Уговору о делу. Од тог броја има 15 мушкараца и 5 жена, док по уговору има 1 жена. .</x:t>
  </x:si>
  <x:si>
    <x:t>Распон планираних и исплаћених зарада</x:t>
  </x:si>
  <x:si>
    <x:t>Најнижа исплаћена нето зарада без пословодства износи 54.098,00динра , а највиша 112.586,00динара, тако да просечна нето зарада без пословодства износи 79.374,00динара. Код пословодства најнижа нето зарада износи 201.449,00динара, док је највиша нето зарада 201.449,00динара што даје просечну зараду у износу од 201.449,00дин. Распон зарада се креће у коефицијентима 1:3,5 , док је вредност коефицијента минимална зарада у текућој години.</x:t>
  </x:si>
  <x:si>
    <x:t>Субвенције и остали приходи из буџета</x:t>
  </x:si>
  <x:si>
    <x:t>Укупно планирана средства из Буџета за овај период износила су 19.406.744дин. Од наведеног износа , а према планом предвиђеним позицијама укупно су изузета средства у износу од 18.729.739дин.Све позиције из плана су у оквиру предвиђених износа.</x:t>
  </x:si>
  <x:si>
    <x:t>Средства посебне намене</x:t>
  </x:si>
  <x:si>
    <x:t>Средства за посебне намене се односе на спонзорства, донације, хуманитарне активности, репрезентацију и рекламу и пропаганду. У овом периоду дата су средства у износу од 10.000,00дин на име донације . Трошкови репрезентације се односе на куповину средстава за хигијену и послужење у пословним просторијама, као и малим делом ван просторија  у појединим угоститељским објектима.</x:t>
  </x:si>
  <x:si>
    <x:t>Кредитна задуженост</x:t>
  </x:si>
  <x:si>
    <x:t>Кредитне задужености нема.</x:t>
  </x:si>
  <x:si>
    <x:t>Извештај о инвестицијама</x:t>
  </x:si>
  <x:si>
    <x:t>У овом периоду није било инвестиција.</x:t>
  </x:si>
  <x:si>
    <x:t>Потраживања, обавезе и спорови</x:t>
  </x:si>
  <x:si>
    <x:t>Укупна потраживања на крају овог периода износе 8.416.944,00дин, а укупне обавезе на крају овог периода износе 18.256.086,00дин. Укупан број спорова који се воде је 28. У 12 судских спорова предузеће је страна која тужи и вредност тих спорова је 20.470.813,00дин, док је предузеће тужена страна у 16 судских спорова и њихова вредност је 11.628.000,00дин</x:t>
  </x:si>
  <x:si>
    <x:t>Образац 8</x:t>
  </x:si>
  <x:si>
    <x:t>Плански курс:_______________</x:t>
  </x:si>
  <x:si>
    <x:t xml:space="preserve">КРЕДИТНА ЗАДУЖЕНОСТ </x:t>
  </x:si>
  <x:si>
    <x:t>Кредитор</x:t>
  </x:si>
  <x:si>
    <x:t>Назив кредита / Пројекта</x:t>
  </x:si>
  <x:si>
    <x:t>Валута</x:t>
  </x:si>
  <x:si>
    <x:t>Уговорени износ кредита</x:t>
  </x:si>
  <x:si>
    <x:t>Гаранција државе
Да/Не</x:t>
  </x:si>
  <x:si>
    <x:t>Стање кредитне задужености на 31.03.2025 године у оригиналној валути</x:t>
  </x:si>
  <x:si>
    <x:t>Стање кредитне задужености на 31.03.2025 године у динарима</x:t>
  </x:si>
  <x:si>
    <x:t>Година повлачења кредита</x:t>
  </x:si>
  <x:si>
    <x:t>Рок отплате без периода почека</x:t>
  </x:si>
  <x:si>
    <x:t>Период почека (Grace period)</x:t>
  </x:si>
  <x:si>
    <x:t>Датум прве отплате</x:t>
  </x:si>
  <x:si>
    <x:t>Каматна стопа</x:t>
  </x:si>
  <x:si>
    <x:t>Број отплата током једне године</x:t>
  </x:si>
  <x:si>
    <x:t xml:space="preserve">                  План плаћања по кредиту за текућу годину                                                  у динарима</x:t>
  </x:si>
  <x:si>
    <x:t>Главница први квартал</x:t>
  </x:si>
  <x:si>
    <x:t>Главница други квартал</x:t>
  </x:si>
  <x:si>
    <x:t>Главница трећи квартал</x:t>
  </x:si>
  <x:si>
    <x:t>Главница четврти квартал</x:t>
  </x:si>
  <x:si>
    <x:t>Камата први квартал</x:t>
  </x:si>
  <x:si>
    <x:t>Камата други квартал</x:t>
  </x:si>
  <x:si>
    <x:t>Камата трећи квартал</x:t>
  </x:si>
  <x:si>
    <x:t>Камата четврти квартал</x:t>
  </x:si>
  <x:si>
    <x:t>Укупно кредитно задужење</x:t>
  </x:si>
  <x:si>
    <x:t>Од чега за ликвидност</x:t>
  </x:si>
  <x:si>
    <x:t>Од чега за капиталне пројекте</x:t>
  </x:si>
  <x:si>
    <x:t>*за стране кредите је неопходно навести износ у оригиналној валути</x:t>
  </x:si>
  <x:si>
    <x:t>*Укупно стање кредитне задужености треба да одговара збиру позиција 6.2 и 7.2 - у обрасцу 10</x:t>
  </x:si>
  <x:si>
    <x:t>Описати пословање(реализацију основне делатности) у наведеном периоду</x:t>
  </x:si>
  <x:si>
    <x:t>Опис праћења планираних циљева</x:t>
  </x:si>
  <x:si>
    <x:t>Праћење ризика</x:t>
  </x:si>
  <x:si>
    <x:t>Образац 9</x:t>
  </x:si>
  <x:si>
    <x:t>ГОТОВИНСКИ ЕКВИВАЛЕНТИ И ГОТОВИНА</x:t>
  </x:si>
  <x:si>
    <x:t>СТАЊЕ НА ДАН</x:t>
  </x:si>
  <x:si>
    <x:t>Врста средстава (текући рачун, благајна, девизни рачун, акредитиви..)</x:t>
  </x:si>
  <x:si>
    <x:t xml:space="preserve">Назив банке </x:t>
  </x:si>
  <x:si>
    <x:t>Износ у оригиналној валути</x:t>
  </x:si>
  <x:si>
    <x:t>Износ у динарима</x:t>
  </x:si>
  <x:si>
    <x:t>НАпомена: Могућност довавања редова</x:t>
  </x:si>
  <x:si>
    <x:t>2</x:t>
  </x:si>
  <x:si>
    <x:t>31.12.2024</x:t>
  </x:si>
  <x:si>
    <x:t>0068</x:t>
  </x:si>
  <x:si>
    <x:t xml:space="preserve">текући рачун </x:t>
  </x:si>
  <x:si>
    <x:t>комерцијална банка</x:t>
  </x:si>
  <x:si>
    <x:t>управа за трезор</x:t>
  </x:si>
  <x:si>
    <x:t>поштанска штедионица</x:t>
  </x:si>
  <x:si>
    <x:t>Укупно у динарима</x:t>
  </x:si>
  <x:si>
    <x:t>31.03.2025</x:t>
  </x:si>
  <x:si>
    <x:t>текући рачун</x:t>
  </x:si>
  <x:si>
    <x:t>30.06.2025</x:t>
  </x:si>
  <x:si>
    <x:t>30.09.2025</x:t>
  </x:si>
  <x:si>
    <x:t>31.12.2025</x:t>
  </x:si>
  <x:si>
    <x:t>Образац 10</x:t>
  </x:si>
  <x:si>
    <x:t>Назив инвестиције</x:t>
  </x:si>
  <x:si>
    <x:t>Година почетка финансирања пројекта</x:t>
  </x:si>
  <x:si>
    <x:t>Година завршетка финансирања пројекта</x:t>
  </x:si>
  <x:si>
    <x:t>Укупна вредност пројекта</x:t>
  </x:si>
  <x:si>
    <x:t>Реализовано закључно са 31.12.2024</x:t>
  </x:si>
  <x:si>
    <x:t>Структура финансирања</x:t>
  </x:si>
  <x:si>
    <x:t>План 2025 година</x:t>
  </x:si>
  <x:si>
    <x:t>План 01.01-31.03.2025</x:t>
  </x:si>
  <x:si>
    <x:t>Реализација 01.01-31.03.2025</x:t>
  </x:si>
  <x:si>
    <x:t>План 01.01-30.06.2025</x:t>
  </x:si>
  <x:si>
    <x:t>Реализација 01.01-30.06.2025</x:t>
  </x:si>
  <x:si>
    <x:t>План 01.01-30.09.2025</x:t>
  </x:si>
  <x:si>
    <x:t>Реализација 01.01-30.09.2025</x:t>
  </x:si>
  <x:si>
    <x:t>План 01.01-31.12.2025</x:t>
  </x:si>
  <x:si>
    <x:t>Реализација 01.01-31.12.2025</x:t>
  </x:si>
  <x:si>
    <x:t>Укупно инвестиције</x:t>
  </x:si>
  <x:si>
    <x:t>Пожаревац, ЈП Љубичево</x:t>
  </x:si>
  <x:si>
    <x:t>ТРОМЕСЕЧНИ ИЗВЕШТАЈ О СТЕПЕНУ РЕАЛИЗАЦИЈE ПРОГРАМА ПОСЛОВАЊА</x:t>
  </x:si>
  <x:si>
    <x:t>01.01.2025. - 31.03.2025. године</x:t>
  </x:si>
  <x:si>
    <x:t>11.07.2025. године</x:t>
  </x:si>
  <x:si>
    <x:t>Информације о програму пословања</x:t>
  </x:si>
  <x:si>
    <x:t>Образац 11</x:t>
  </x:si>
  <x:si>
    <x:t>Потраживања, обавезе и судски спорови</x:t>
  </x:si>
  <x:si>
    <x:t>Потраживања за 2025 годину</x:t>
  </x:si>
  <x:si>
    <x:t>Потраживања                                                                                     (стање на последњи дан извештаја)</x:t>
  </x:si>
  <x:si>
    <x:t>на дан 31.03.2025</x:t>
  </x:si>
  <x:si>
    <x:t>на дан 30.06.2025</x:t>
  </x:si>
  <x:si>
    <x:t>на дан 30.09.2025</x:t>
  </x:si>
  <x:si>
    <x:t>на дан 31.12.2025</x:t>
  </x:si>
  <x:si>
    <x:t>до 3 месеца</x:t>
  </x:si>
  <x:si>
    <x:t xml:space="preserve"> од 3 месеца до 12 месеци</x:t>
  </x:si>
  <x:si>
    <x:t xml:space="preserve"> дуже од 12 месеци</x:t>
  </x:si>
  <x:si>
    <x:t>* година за коју се извештај саставља</x:t>
  </x:si>
  <x:si>
    <x:t>Обавезе за 2025 годину</x:t>
  </x:si>
  <x:si>
    <x:t>Неизмирене обавезе                                                                                   (стање на последњи дан извештаја)</x:t>
  </x:si>
  <x:si>
    <x:t xml:space="preserve">СУДСКИ СПОРОВИ </x:t>
  </x:si>
  <x:si>
    <x:t>Број спорова где је јавно предузеће страна која тужи</x:t>
  </x:si>
  <x:si>
    <x:t>Укупна вредност спорова**</x:t>
  </x:si>
  <x:si>
    <x:t>Број спорова где је јавно предузеће тужена страна</x:t>
  </x:si>
  <x:si>
    <x:t>Укупан број спорова у 2025</x:t>
  </x:si>
  <x:si>
    <x:t>Опис спора*</x:t>
  </x:si>
  <x:si>
    <x:t>Укупна вредност спора**</x:t>
  </x:si>
  <x:si>
    <x: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x:t>
  </x:si>
  <x:si>
    <x:t>**Укупна вредност спора обухвата главни тужбени захтев и споредне тужбене захтеве</x:t>
  </x:si>
  <x:si>
    <x:t>Образац 7.</x:t>
  </x:si>
  <x:si>
    <x:t>Расподела остварене добити/покриће губитка</x:t>
  </x:si>
  <x:si>
    <x:t>Добитак</x:t>
  </x:si>
  <x:si>
    <x:t>Губитак</x:t>
  </x:si>
  <x:si>
    <x:t>Одлуке о расподели остварене добити или покрићу губитка</x:t>
  </x:si>
  <x:si>
    <x:t>Добитак / губитак из пословне године</x:t>
  </x:si>
  <x:si>
    <x:t>Правни основ</x:t>
  </x:si>
  <x:si>
    <x:t>Нето резултат</x:t>
  </x:si>
  <x:si>
    <x:t>Расподела остварене добити / покриће губитка</x:t>
  </x:si>
  <x:si>
    <x:t>Добит - за буџет</x:t>
  </x:si>
  <x:si>
    <x:t>Преостала добит / начин покрића губитка</x:t>
  </x:si>
  <x:si>
    <x:t>Датум доношења одлуке</x:t>
  </x:si>
  <x:si>
    <x:t>Број одлуке НО / Скупштине</x:t>
  </x:si>
  <x:si>
    <x:t>Датум добијања сагласности оснивача</x:t>
  </x:si>
  <x:si>
    <x:t>Број акта којим је добијена сагласности оснивача</x:t>
  </x:si>
  <x:si>
    <x:t>Добитак / Губитак</x:t>
  </x:si>
  <x:si>
    <x:t>Укупно остварена добит / губитак                       ( у динарима)</x:t>
  </x:si>
  <x:si>
    <x:t xml:space="preserve">% добити </x:t>
  </x:si>
  <x:si>
    <x:t>Износ                               ( у динарима)</x:t>
  </x:si>
  <x:si>
    <x:t>% добити</x:t>
  </x:si>
  <x:si>
    <x:t>Опис</x:t>
  </x:si>
  <x:si>
    <x:t>2023</x:t>
  </x:si>
  <x:si>
    <x:t>13.08.2024</x:t>
  </x:si>
  <x:si>
    <x:t>567/2</x:t>
  </x:si>
  <x:si>
    <x:t>30.09.2024</x:t>
  </x:si>
  <x:si>
    <x:t>011-06-140/2024-16-3</x:t>
  </x:si>
  <x:si>
    <x:t>покриће губитка извршено од нераспоређене добити из ранијих година</x:t>
  </x:si>
  <x:si>
    <x:t>2022</x:t>
  </x:si>
  <x:si>
    <x:t>08.09.2023</x:t>
  </x:si>
  <x:si>
    <x:t>473/3</x:t>
  </x:si>
  <x:si>
    <x:t>28.09.2023</x:t>
  </x:si>
  <x:si>
    <x:t>011-06-124/2023-13</x:t>
  </x:si>
  <x:si>
    <x:t>за инвестициона улагања</x:t>
  </x:si>
  <x:si>
    <x:t>2021</x:t>
  </x:si>
  <x:si>
    <x:t>31.08.2021</x:t>
  </x:si>
  <x:si>
    <x:t>613/3</x:t>
  </x:si>
  <x:si>
    <x:t>19.09.2022</x:t>
  </x:si>
  <x:si>
    <x:t>011-06-121/2022-9</x:t>
  </x:si>
  <x:si>
    <x:t>2020</x:t>
  </x:si>
  <x:si>
    <x:t>28.06.2021</x:t>
  </x:si>
  <x:si>
    <x:t>335/3</x:t>
  </x:si>
  <x:si>
    <x:t>17.09.2021</x:t>
  </x:si>
  <x:si>
    <x:t>011-06-134/2021-8</x:t>
  </x:si>
  <x:si>
    <x:t>2019</x:t>
  </x:si>
  <x:si>
    <x:t>17.07.2020</x:t>
  </x:si>
  <x:si>
    <x:t>326/3</x:t>
  </x:si>
  <x:si>
    <x:t>15.09.2020</x:t>
  </x:si>
  <x:si>
    <x:t>011-06-131/2020-18</x:t>
  </x:si>
  <x:si>
    <x:r>
      <x:rPr>
        <x:b/>
        <x:vertAlign val="baseline"/>
        <x:sz val="12"/>
        <x:color rgb="FF000000"/>
        <x:rFont val="Times New Roman"/>
        <x:family val="1"/>
      </x:rPr>
      <x:t xml:space="preserve">Напомена: </x:t>
    </x:r>
    <x:r>
      <x:rPr>
        <x:vertAlign val="baseline"/>
        <x:sz val="12"/>
        <x:color rgb="FF000000"/>
        <x:rFont val="Times New Roman"/>
        <x:family val="1"/>
      </x:rPr>
      <x:t>Потребно је попунити табелу за последњих пет година</x:t>
    </x:r>
  </x:si>
  <x:si>
    <x:t>УПЛАТЕ У БУЏЕТ ПО ОСНОВУ ОДЛУКА О РАСПОЕДEЛИ ДОБИТИ</x:t>
  </x:si>
  <x:si>
    <x:t>Година уплате</x:t>
  </x:si>
  <x:si>
    <x:t xml:space="preserve">Уплата по основу добити </x:t>
  </x:si>
  <x:si>
    <x:t>Основ уплате</x:t>
  </x:si>
  <x:si>
    <x:t>Датум уплате</x:t>
  </x:si>
  <x:si>
    <x:t>Број одлуке</x:t>
  </x:si>
  <x:si>
    <x:t>Опис*</x:t>
  </x:si>
  <x:si>
    <x:t>22.12.2022</x:t>
  </x:si>
  <x:si>
    <x:t>50% добити из 2021.године</x:t>
  </x:si>
  <x:si>
    <x:t xml:space="preserve"> = Укупно</x:t>
  </x:si>
  <x:si>
    <x:t>50% добити из 2019.године</x:t>
  </x:si>
  <x:si>
    <x:t>* Добит из претходне године, добит из ранијих година, расподела нераспоређене добити...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</x:si>
</x:sst>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">
    <x:numFmt numFmtId="164" formatCode="dd/mm/yyyy/"/>
    <x:numFmt numFmtId="165" formatCode="###########"/>
    <x:numFmt numFmtId="166" formatCode="#,##0.00"/>
  </x:numFmts>
  <x:fonts count="57" x14ac:knownFonts="1">
    <x:font>
      <x:sz val="10"/>
      <x:name val="Arial"/>
    </x:font>
    <x:font>
      <x:b/>
      <x:sz val="12"/>
      <x:name val="Times New Roman"/>
      <x:family val="1"/>
      <x:charset val="238"/>
    </x:font>
    <x:font>
      <x:sz val="12"/>
      <x:name val="Times New Roman"/>
      <x:family val="1"/>
      <x:charset val="238"/>
    </x:font>
    <x:font>
      <x:sz val="8"/>
      <x:name val="Arial"/>
      <x:family val="2"/>
    </x:font>
    <x:font>
      <x:b/>
      <x:sz val="11"/>
      <x:name val="Times New Roman"/>
      <x:family val="1"/>
      <x:charset val="238"/>
    </x:font>
    <x:font>
      <x:b/>
      <x:sz val="14"/>
      <x:name val="Times New Roman"/>
      <x:family val="1"/>
      <x:charset val="238"/>
    </x:font>
    <x:font>
      <x:b/>
      <x:sz val="12"/>
      <x:name val="Times New Roman"/>
      <x:family val="1"/>
    </x:font>
    <x:font>
      <x:sz val="12"/>
      <x:name val="Times New Roman"/>
      <x:family val="1"/>
    </x:font>
    <x:font>
      <x:b/>
      <x:i/>
      <x:sz val="12"/>
      <x:name val="Times New Roman"/>
      <x:family val="1"/>
    </x:font>
    <x:font>
      <x:sz val="12"/>
      <x:name val="Arial"/>
      <x:family val="2"/>
    </x:font>
    <x:font>
      <x:sz val="8"/>
      <x:name val="Arial"/>
      <x:family val="2"/>
    </x:font>
    <x:font>
      <x:sz val="10"/>
      <x:name val="Arial"/>
      <x:family val="2"/>
      <x:charset val="238"/>
    </x:font>
    <x:font>
      <x:sz val="12"/>
      <x:color indexed="8"/>
      <x:name val="Times New Roman"/>
      <x:family val="1"/>
    </x:font>
    <x:font>
      <x:sz val="14"/>
      <x:name val="Times New Roman"/>
      <x:family val="1"/>
      <x:charset val="238"/>
    </x:font>
    <x:font>
      <x:sz val="16"/>
      <x:name val="Times New Roman"/>
      <x:family val="1"/>
      <x:charset val="238"/>
    </x:font>
    <x:font>
      <x:sz val="14"/>
      <x:name val="Times New Roman"/>
      <x:family val="1"/>
    </x:font>
    <x:font>
      <x:b/>
      <x:sz val="14"/>
      <x:name val="Times New Roman"/>
      <x:family val="1"/>
    </x:font>
    <x:font>
      <x:b/>
      <x:sz val="10"/>
      <x:name val="Times New Roman"/>
      <x:family val="1"/>
    </x:font>
    <x:font>
      <x:sz val="10"/>
      <x:name val="Times New Roman"/>
      <x:family val="1"/>
    </x:font>
    <x:font>
      <x:b/>
      <x:sz val="10"/>
      <x:name val="Times New Roman"/>
      <x:family val="1"/>
      <x:charset val="238"/>
    </x:font>
    <x:font>
      <x:sz val="10"/>
      <x:name val="Times New Roman"/>
      <x:family val="1"/>
      <x:charset val="238"/>
    </x:font>
    <x:font>
      <x:sz val="11"/>
      <x:name val="Times New Roman"/>
      <x:family val="1"/>
    </x:font>
    <x:font>
      <x:b/>
      <x:sz val="16"/>
      <x:name val="Times New Roman"/>
      <x:family val="1"/>
      <x:charset val="238"/>
    </x:font>
    <x:font>
      <x:sz val="16"/>
      <x:name val="Arial"/>
      <x:family val="2"/>
    </x:font>
    <x:font>
      <x:b/>
      <x:sz val="16"/>
      <x:name val="Times New Roman"/>
      <x:family val="1"/>
    </x:font>
    <x:font>
      <x:b/>
      <x:sz val="22"/>
      <x:name val="Times New Roman"/>
      <x:family val="1"/>
      <x:charset val="238"/>
    </x:font>
    <x:font>
      <x:sz val="18"/>
      <x:name val="Times New Roman"/>
      <x:family val="1"/>
      <x:charset val="238"/>
    </x:font>
    <x:font>
      <x:b/>
      <x:sz val="22"/>
      <x:name val="Times New Roman"/>
      <x:family val="1"/>
    </x:font>
    <x:font>
      <x:sz val="16"/>
      <x:name val="Times New Roman"/>
      <x:family val="1"/>
    </x:font>
    <x:font>
      <x:b/>
      <x:sz val="10"/>
      <x:color indexed="8"/>
      <x:name val="Times New Roman"/>
      <x:family val="1"/>
      <x:charset val="238"/>
    </x:font>
    <x:font>
      <x:sz val="12"/>
      <x:color indexed="8"/>
      <x:name val="Times New Roman"/>
      <x:family val="1"/>
      <x:charset val="238"/>
    </x:font>
    <x:font>
      <x:sz val="9"/>
      <x:name val="Times New Roman"/>
      <x:family val="1"/>
      <x:charset val="238"/>
    </x:font>
    <x:font>
      <x:sz val="8"/>
      <x:name val="Times New Roman"/>
      <x:family val="1"/>
      <x:charset val="238"/>
    </x:font>
    <x:font>
      <x:b/>
      <x:sz val="24"/>
      <x:name val="Times New Roman"/>
      <x:family val="1"/>
      <x:charset val="238"/>
    </x:font>
    <x:font>
      <x:b/>
      <x:sz val="12"/>
      <x:name val="Calibri"/>
      <x:family val="2"/>
    </x:font>
    <x:font>
      <x:sz val="12"/>
      <x:name val="Calibri"/>
      <x:family val="2"/>
    </x:font>
    <x:font>
      <x:sz val="10"/>
      <x:color theme="1"/>
      <x:name val="Times New Roman"/>
      <x:family val="1"/>
    </x:font>
    <x:font>
      <x:b/>
      <x:sz val="12"/>
      <x:color theme="1"/>
      <x:name val="Times New Roman"/>
      <x:family val="1"/>
    </x:font>
    <x:font>
      <x:sz val="12"/>
      <x:color theme="1"/>
      <x:name val="Times New Roman"/>
      <x:family val="1"/>
    </x:font>
    <x:font>
      <x:sz val="10"/>
      <x:name val="Arial"/>
      <x:family val="2"/>
    </x:font>
    <x:font>
      <x:i/>
      <x:sz val="12"/>
      <x:name val="Times New Roman"/>
      <x:family val="1"/>
    </x:font>
    <x:font>
      <x:sz val="22"/>
      <x:name val="Times New Roman"/>
      <x:family val="1"/>
      <x:charset val="238"/>
    </x:font>
    <x:font>
      <x:sz val="11"/>
      <x:color theme="1"/>
      <x:name val="Times New Roman"/>
      <x:family val="1"/>
    </x:font>
    <x:font>
      <x:b/>
      <x:sz val="11"/>
      <x:color theme="1"/>
      <x:name val="Times New Roman"/>
      <x:family val="1"/>
    </x:font>
    <x:font>
      <x:b/>
      <x:sz val="14"/>
      <x:color theme="1"/>
      <x:name val="Times New Roman"/>
      <x:family val="1"/>
    </x:font>
    <x:font>
      <x:sz val="11"/>
      <x:color indexed="8"/>
      <x:name val="Times New Roman"/>
      <x:family val="1"/>
    </x:font>
    <x:font>
      <x:sz val="12"/>
      <x:color rgb="FF000000"/>
      <x:name val="Times New Roman"/>
      <x:family val="1"/>
    </x:font>
    <x:font>
      <x:sz val="10"/>
      <x:color theme="1"/>
      <x:name val="Times New Roman"/>
      <x:family val="2"/>
      <x:charset val="238"/>
    </x:font>
    <x:font>
      <x:i/>
      <x:sz val="12"/>
      <x:color theme="1"/>
      <x:name val="Times New Roman"/>
      <x:family val="1"/>
    </x:font>
    <x:font>
      <x:sz val="12"/>
      <x:color rgb="FFFF0000"/>
      <x:name val="Times New Roman"/>
      <x:family val="1"/>
    </x:font>
    <x:font>
      <x:b/>
      <x:sz val="10"/>
      <x:name val="Arial"/>
      <x:family val="2"/>
    </x:font>
    <x:font>
      <x:sz val="12"/>
      <x:color theme="0"/>
      <x:name val="Times New Roman"/>
      <x:family val="1"/>
    </x:font>
    <x:font>
      <x:b/>
      <x:sz val="12"/>
      <x:color theme="0"/>
      <x:name val="Times New Roman"/>
      <x:family val="1"/>
    </x:font>
    <x:font>
      <x:vertAlign val="baseline"/>
      <x:sz val="11"/>
      <x:color rgb="FF000000"/>
      <x:name val="Calibri"/>
      <x:family val="2"/>
    </x:font>
    <x:font>
      <x:vertAlign val="baseline"/>
      <x:sz val="11"/>
      <x:color rgb="FF000000"/>
      <x:name val="Times New Roman"/>
      <x:family val="2"/>
    </x:font>
    <x:font>
      <x:b/>
      <x:vertAlign val="baseline"/>
      <x:sz val="14"/>
      <x:color rgb="FF000000"/>
      <x:name val="Times New Roman"/>
      <x:family val="2"/>
    </x:font>
    <x:font>
      <x:vertAlign val="baseline"/>
      <x:sz val="12"/>
      <x:color rgb="FF000000"/>
      <x:name val="Times New Roman"/>
      <x:family val="2"/>
    </x:font>
  </x:fonts>
  <x:fills count="10">
    <x:fill>
      <x:patternFill patternType="none"/>
    </x:fill>
    <x:fill>
      <x:patternFill patternType="gray125"/>
    </x:fill>
    <x:fill>
      <x:patternFill patternType="solid">
        <x:fgColor indexed="9"/>
        <x:bgColor indexed="64"/>
      </x:patternFill>
    </x:fill>
    <x:fill>
      <x:patternFill patternType="solid">
        <x:fgColor theme="0" tint="-4.9989318521683403E-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2"/>
        <x:bgColor indexed="64"/>
      </x:patternFill>
    </x:fill>
    <x:fill>
      <x:patternFill patternType="solid">
        <x:fgColor theme="0" tint="-0.34998626667073579"/>
        <x:bgColor indexed="64"/>
      </x:patternFill>
    </x:fill>
    <x:fill>
      <x:patternFill patternType="solid">
        <x:fgColor rgb="00FFFFFF"/>
      </x:patternFill>
    </x:fill>
    <x:fill>
      <x:patternFill patternType="solid">
        <x:fgColor rgb="FFD3D3D3"/>
      </x:patternFill>
    </x:fill>
  </x:fills>
  <x:borders count="101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/>
      <x:diagonal/>
    </x:border>
    <x:border>
      <x:left/>
      <x:right style="thin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 diagonalUp="1"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 style="thin">
        <x:color indexed="64"/>
      </x:diagonal>
    </x:border>
    <x:border diagonalUp="1"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 style="thin">
        <x:color indexed="64"/>
      </x:diagonal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double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 style="medium">
        <x:color indexed="64"/>
      </x:left>
      <x:right/>
      <x:top style="thin">
        <x:color indexed="64"/>
      </x:top>
      <x:bottom/>
      <x:diagonal/>
    </x:border>
    <x:border>
      <x:left style="medium">
        <x:color indexed="64"/>
      </x:left>
      <x:right style="double">
        <x:color indexed="64"/>
      </x:right>
      <x:top style="medium">
        <x:color indexed="64"/>
      </x:top>
      <x:bottom style="medium">
        <x:color indexed="64"/>
      </x:bottom>
      <x:diagonal/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indexed="64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medium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medium">
        <x:color indexed="64"/>
      </x:left>
      <x:right style="thin">
        <x:color indexed="64"/>
      </x:right>
      <x:top style="thin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medium">
        <x:color indexed="64"/>
      </x:right>
      <x:top style="thin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indexed="64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medium">
        <x:color rgb="FF000000"/>
      </x:bottom>
      <x:diagonal style="none">
        <x:color rgb="FF000000"/>
      </x:diagonal>
    </x:border>
  </x:borders>
  <x:cellStyleXfs count="380">
    <x:xf numFmtId="0" fontId="0" fillId="0" borderId="0"/>
    <x:xf numFmtId="0" fontId="11" fillId="0" borderId="0"/>
    <x:xf numFmtId="9" fontId="39" fillId="0" borderId="0" applyFont="0" applyFill="0" applyBorder="0" applyAlignment="0" applyProtection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0" fontId="1" fillId="0" borderId="17" applyNumberFormat="1" applyFill="1" applyBorder="1" applyAlignment="1" applyProtection="1">
      <x:protection locked="1" hidden="0"/>
    </x:xf>
    <x:xf numFmtId="0" fontId="1" fillId="0" borderId="18" applyNumberFormat="1" applyFill="1" applyBorder="1" applyAlignment="1" applyProtection="1">
      <x:protection locked="1" hidden="0"/>
    </x:xf>
    <x:xf numFmtId="0" fontId="1" fillId="0" borderId="39" applyNumberFormat="1" applyFill="1" applyBorder="1" applyAlignment="1" applyProtection="1">
      <x:protection locked="1" hidden="0"/>
    </x:xf>
    <x:xf numFmtId="0" fontId="1" fillId="0" borderId="40" applyNumberFormat="1" applyFill="1" applyBorder="1" applyAlignment="1" applyProtection="1">
      <x:protection locked="1" hidden="0"/>
    </x:xf>
    <x:xf numFmtId="0" fontId="1" fillId="0" borderId="41" applyNumberFormat="1" applyFill="1" applyBorder="1" applyAlignment="1" applyProtection="1">
      <x:protection locked="1" hidden="0"/>
    </x:xf>
    <x:xf numFmtId="0" fontId="1" fillId="0" borderId="38" applyNumberFormat="1" applyFill="1" applyBorder="1" applyAlignment="1" applyProtection="1">
      <x:protection locked="1" hidden="0"/>
    </x:xf>
    <x:xf numFmtId="0" fontId="9" fillId="0" borderId="3" applyNumberFormat="1" applyFill="1" applyBorder="1" applyAlignment="1" applyProtection="1">
      <x:protection locked="1" hidden="0"/>
    </x:xf>
    <x:xf numFmtId="0" fontId="9" fillId="0" borderId="4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31" applyNumberFormat="1" applyFill="1" applyBorder="1" applyAlignment="1" applyProtection="1">
      <x:protection locked="1" hidden="0"/>
    </x:xf>
    <x:xf numFmtId="0" fontId="1" fillId="0" borderId="13" applyNumberFormat="1" applyFill="1" applyBorder="1" applyAlignment="1" applyProtection="1">
      <x:protection locked="1" hidden="0"/>
    </x:xf>
    <x:xf numFmtId="0" fontId="1" fillId="0" borderId="25" applyNumberFormat="1" applyFill="1" applyBorder="1" applyAlignment="1" applyProtection="1">
      <x:protection locked="1" hidden="0"/>
    </x:xf>
    <x:xf numFmtId="0" fontId="1" fillId="0" borderId="12" applyNumberFormat="1" applyFill="1" applyBorder="1" applyAlignment="1" applyProtection="1">
      <x:protection locked="1" hidden="0"/>
    </x:xf>
    <x:xf numFmtId="0" fontId="1" fillId="0" borderId="10" applyNumberFormat="1" applyFill="1" applyBorder="1" applyAlignment="1" applyProtection="1">
      <x:protection locked="1" hidden="0"/>
    </x:xf>
    <x:xf numFmtId="0" fontId="1" fillId="0" borderId="11" applyNumberFormat="1" applyFill="1" applyBorder="1" applyAlignment="1" applyProtection="1">
      <x:protection locked="1" hidden="0"/>
    </x:xf>
    <x:xf numFmtId="0" fontId="2" fillId="8" borderId="1" applyNumberFormat="1" applyFill="0" applyBorder="1" applyAlignment="1" applyProtection="1">
      <x:protection locked="1" hidden="0"/>
    </x:xf>
    <x:xf numFmtId="0" fontId="13" fillId="8" borderId="1" applyNumberFormat="1" applyFill="0" applyBorder="1" applyAlignment="1" applyProtection="1">
      <x:protection locked="1" hidden="0"/>
    </x:xf>
    <x:xf numFmtId="3" fontId="14" fillId="8" borderId="1" applyNumberFormat="1" applyFill="0" applyBorder="1" applyAlignment="1" applyProtection="1">
      <x:protection locked="1" hidden="0"/>
    </x:xf>
    <x:xf numFmtId="3" fontId="14" fillId="8" borderId="6" applyNumberFormat="1" applyFill="0" applyBorder="1" applyAlignment="1" applyProtection="1">
      <x:protection locked="1" hidden="0"/>
    </x:xf>
    <x:xf numFmtId="0" fontId="2" fillId="8" borderId="4" applyNumberFormat="1" applyFill="0" applyBorder="1" applyAlignment="1" applyProtection="1">
      <x:protection locked="1" hidden="0"/>
    </x:xf>
    <x:xf numFmtId="0" fontId="13" fillId="8" borderId="4" applyNumberFormat="1" applyFill="0" applyBorder="1" applyAlignment="1" applyProtection="1">
      <x:protection locked="1" hidden="0"/>
    </x:xf>
    <x:xf numFmtId="3" fontId="14" fillId="8" borderId="4" applyNumberFormat="1" applyFill="0" applyBorder="1" applyAlignment="1" applyProtection="1">
      <x:protection locked="1" hidden="0"/>
    </x:xf>
    <x:xf numFmtId="3" fontId="14" fillId="8" borderId="5" applyNumberFormat="1" applyFill="0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164" fontId="1" fillId="0" borderId="0" applyNumberFormat="1" applyFill="1" applyBorder="0" applyAlignment="1" applyProtection="1">
      <x:protection locked="1" hidden="0"/>
    </x:xf>
    <x:xf numFmtId="3" fontId="14" fillId="0" borderId="0" applyNumberFormat="1" applyFill="1" applyBorder="0" applyAlignment="1" applyProtection="1">
      <x:protection locked="1" hidden="0"/>
    </x:xf>
    <x:xf numFmtId="165" fontId="5" fillId="0" borderId="17" applyNumberFormat="1" applyFill="1" applyBorder="1" applyAlignment="1" applyProtection="1">
      <x:protection locked="1" hidden="0"/>
    </x:xf>
    <x:xf numFmtId="0" fontId="5" fillId="0" borderId="18" applyNumberFormat="1" applyFill="1" applyBorder="1" applyAlignment="1" applyProtection="1">
      <x:protection locked="1" hidden="0"/>
    </x:xf>
    <x:xf numFmtId="0" fontId="5" fillId="0" borderId="39" applyNumberFormat="1" applyFill="1" applyBorder="1" applyAlignment="1" applyProtection="1">
      <x:protection locked="1" hidden="0"/>
    </x:xf>
    <x:xf numFmtId="3" fontId="5" fillId="0" borderId="42" applyNumberFormat="1" applyFill="1" applyBorder="1" applyAlignment="1" applyProtection="1">
      <x:protection locked="1" hidden="0"/>
    </x:xf>
    <x:xf numFmtId="3" fontId="5" fillId="0" borderId="39" applyNumberFormat="1" applyFill="1" applyBorder="1" applyAlignment="1" applyProtection="1">
      <x:protection locked="1" hidden="0"/>
    </x:xf>
    <x:xf numFmtId="3" fontId="5" fillId="0" borderId="43" applyNumberFormat="1" applyFill="1" applyBorder="1" applyAlignment="1" applyProtection="1">
      <x:protection locked="1" hidden="0"/>
    </x:xf>
    <x:xf numFmtId="0" fontId="5" fillId="0" borderId="38" applyNumberFormat="1" applyFill="1" applyBorder="1" applyAlignment="1" applyProtection="1">
      <x:protection locked="1" hidden="0"/>
    </x:xf>
    <x:xf numFmtId="165" fontId="5" fillId="0" borderId="3" applyNumberFormat="1" applyFill="1" applyBorder="1" applyAlignment="1" applyProtection="1">
      <x:protection locked="1" hidden="0"/>
    </x:xf>
    <x:xf numFmtId="0" fontId="5" fillId="0" borderId="4" applyNumberFormat="1" applyFill="1" applyBorder="1" applyAlignment="1" applyProtection="1">
      <x:protection locked="1" hidden="0"/>
    </x:xf>
    <x:xf numFmtId="0" fontId="5" fillId="0" borderId="31" applyNumberFormat="1" applyFill="1" applyBorder="1" applyAlignment="1" applyProtection="1">
      <x:protection locked="1" hidden="0"/>
    </x:xf>
    <x:xf numFmtId="3" fontId="5" fillId="0" borderId="44" applyNumberFormat="1" applyFill="1" applyBorder="1" applyAlignment="1" applyProtection="1">
      <x:protection locked="1" hidden="0"/>
    </x:xf>
    <x:xf numFmtId="3" fontId="5" fillId="0" borderId="31" applyNumberFormat="1" applyFill="1" applyBorder="1" applyAlignment="1" applyProtection="1">
      <x:protection locked="1" hidden="0"/>
    </x:xf>
    <x:xf numFmtId="3" fontId="5" fillId="0" borderId="65" applyNumberFormat="1" applyFill="1" applyBorder="1" applyAlignment="1" applyProtection="1">
      <x:protection locked="1" hidden="0"/>
    </x:xf>
    <x:xf numFmtId="0" fontId="5" fillId="0" borderId="25" applyNumberFormat="1" applyFill="1" applyBorder="1" applyAlignment="1" applyProtection="1">
      <x:protection locked="1" hidden="0"/>
    </x:xf>
    <x:xf numFmtId="0" fontId="5" fillId="8" borderId="1" applyNumberFormat="1" applyFill="0" applyBorder="1" applyAlignment="1" applyProtection="1">
      <x:protection locked="1" hidden="0"/>
    </x:xf>
    <x:xf numFmtId="49" fontId="13" fillId="8" borderId="1" applyNumberFormat="1" applyFill="0" applyBorder="1" applyAlignment="1" applyProtection="1">
      <x:protection locked="1" hidden="0"/>
    </x:xf>
    <x:xf numFmtId="0" fontId="5" fillId="8" borderId="4" applyNumberFormat="1" applyFill="0" applyBorder="1" applyAlignment="1" applyProtection="1">
      <x:protection locked="1" hidden="0"/>
    </x:xf>
    <x:xf numFmtId="49" fontId="13" fillId="8" borderId="4" applyNumberFormat="1" applyFill="0" applyBorder="1" applyAlignment="1" applyProtection="1">
      <x:protection locked="1" hidden="0"/>
    </x:xf>
    <x:xf numFmtId="0" fontId="14" fillId="0" borderId="0" applyNumberFormat="1" applyFill="1" applyBorder="0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2" fillId="0" borderId="4" applyNumberFormat="1" applyFill="1" applyBorder="1" applyAlignment="1" applyProtection="1">
      <x:protection locked="1" hidden="0"/>
    </x:xf>
    <x:xf numFmtId="0" fontId="37" fillId="8" borderId="1" applyNumberFormat="1" applyFill="0" applyBorder="1" applyAlignment="1" applyProtection="1">
      <x:protection locked="1" hidden="0"/>
    </x:xf>
    <x:xf numFmtId="0" fontId="38" fillId="8" borderId="1" applyNumberFormat="1" applyFill="0" applyBorder="1" applyAlignment="1" applyProtection="1">
      <x:protection locked="1" hidden="0"/>
    </x:xf>
    <x:xf numFmtId="3" fontId="22" fillId="8" borderId="6" applyNumberFormat="1" applyFill="0" applyBorder="1" applyAlignment="1" applyProtection="1">
      <x:protection locked="1" hidden="0"/>
    </x:xf>
    <x:xf numFmtId="0" fontId="37" fillId="8" borderId="4" applyNumberFormat="1" applyFill="0" applyBorder="1" applyAlignment="1" applyProtection="1">
      <x:protection locked="1" hidden="0"/>
    </x:xf>
    <x:xf numFmtId="0" fontId="38" fillId="8" borderId="4" applyNumberFormat="1" applyFill="0" applyBorder="1" applyAlignment="1" applyProtection="1">
      <x:protection locked="1" hidden="0"/>
    </x:xf>
    <x:xf numFmtId="3" fontId="22" fillId="8" borderId="5" applyNumberFormat="1" applyFill="0" applyBorder="1" applyAlignment="1" applyProtection="1">
      <x:protection locked="1" hidden="0"/>
    </x:xf>
    <x:xf numFmtId="0" fontId="38" fillId="0" borderId="0" applyNumberFormat="1" applyFill="1" applyBorder="0" applyAlignment="1" applyProtection="1">
      <x:protection locked="1" hidden="0"/>
    </x:xf>
    <x:xf numFmtId="3" fontId="2" fillId="0" borderId="0" applyNumberFormat="1" applyFill="1" applyBorder="0" applyAlignment="1" applyProtection="1">
      <x:protection locked="1" hidden="0"/>
    </x:xf>
    <x:xf numFmtId="3" fontId="0" fillId="0" borderId="0" applyNumberFormat="1" applyFill="1" applyBorder="0" applyAlignment="1" applyProtection="1">
      <x:protection locked="1" hidden="0"/>
    </x:xf>
    <x:xf numFmtId="0" fontId="22" fillId="0" borderId="0" applyNumberFormat="1" applyFill="1" applyBorder="0" applyAlignment="1" applyProtection="1">
      <x:protection locked="1" hidden="0"/>
    </x:xf>
    <x:xf numFmtId="3" fontId="1" fillId="0" borderId="0" applyNumberFormat="1" applyFill="1" applyBorder="0" applyAlignment="1" applyProtection="1">
      <x:protection locked="1" hidden="0"/>
    </x:xf>
    <x:xf numFmtId="0" fontId="5" fillId="0" borderId="17" applyNumberFormat="1" applyFill="1" applyBorder="1" applyAlignment="1" applyProtection="1">
      <x:protection locked="1" hidden="0"/>
    </x:xf>
    <x:xf numFmtId="0" fontId="1" fillId="0" borderId="47" applyNumberFormat="1" applyFill="1" applyBorder="1" applyAlignment="1" applyProtection="1">
      <x:protection locked="1" hidden="0"/>
    </x:xf>
    <x:xf numFmtId="0" fontId="1" fillId="0" borderId="45" applyNumberFormat="1" applyFill="1" applyBorder="1" applyAlignment="1" applyProtection="1">
      <x:protection locked="1" hidden="0"/>
    </x:xf>
    <x:xf numFmtId="0" fontId="5" fillId="0" borderId="3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1" fillId="0" borderId="46" applyNumberFormat="1" applyFill="1" applyBorder="1" applyAlignment="1" applyProtection="1">
      <x:protection locked="1" hidden="0"/>
    </x:xf>
    <x:xf numFmtId="49" fontId="13" fillId="2" borderId="12" applyNumberFormat="1" applyFill="0" applyBorder="1" applyAlignment="1" applyProtection="1">
      <x:protection locked="1" hidden="0"/>
    </x:xf>
    <x:xf numFmtId="0" fontId="13" fillId="2" borderId="10" applyNumberFormat="1" applyFill="0" applyBorder="1" applyAlignment="1" applyProtection="1">
      <x:protection locked="1" hidden="0"/>
    </x:xf>
    <x:xf numFmtId="3" fontId="13" fillId="0" borderId="10" applyNumberFormat="1" applyFill="1" applyBorder="1" applyAlignment="1" applyProtection="1">
      <x:protection locked="1" hidden="0"/>
    </x:xf>
    <x:xf numFmtId="3" fontId="13" fillId="0" borderId="11" applyNumberFormat="1" applyFill="1" applyBorder="1" applyAlignment="1" applyProtection="1">
      <x:protection locked="1" hidden="0"/>
    </x:xf>
    <x:xf numFmtId="49" fontId="13" fillId="2" borderId="2" applyNumberFormat="1" applyFill="0" applyBorder="1" applyAlignment="1" applyProtection="1">
      <x:protection locked="1" hidden="0"/>
    </x:xf>
    <x:xf numFmtId="0" fontId="13" fillId="2" borderId="1" applyNumberFormat="1" applyFill="0" applyBorder="1" applyAlignment="1" applyProtection="1">
      <x:protection locked="1" hidden="0"/>
    </x:xf>
    <x:xf numFmtId="3" fontId="13" fillId="0" borderId="1" applyNumberFormat="1" applyFill="1" applyBorder="1" applyAlignment="1" applyProtection="1">
      <x:protection locked="1" hidden="0"/>
    </x:xf>
    <x:xf numFmtId="3" fontId="13" fillId="0" borderId="6" applyNumberFormat="1" applyFill="1" applyBorder="1" applyAlignment="1" applyProtection="1">
      <x:protection locked="1" hidden="0"/>
    </x:xf>
    <x:xf numFmtId="49" fontId="13" fillId="2" borderId="1" applyNumberFormat="1" applyFill="0" applyBorder="1" applyAlignment="1" applyProtection="1">
      <x:protection locked="1" hidden="0"/>
    </x:xf>
    <x:xf numFmtId="0" fontId="13" fillId="2" borderId="14" applyNumberFormat="1" applyFill="0" applyBorder="1" applyAlignment="1" applyProtection="1">
      <x:protection locked="1" hidden="0"/>
    </x:xf>
    <x:xf numFmtId="0" fontId="13" fillId="2" borderId="27" applyNumberFormat="1" applyFill="0" applyBorder="1" applyAlignment="1" applyProtection="1">
      <x:protection locked="1" hidden="0"/>
    </x:xf>
    <x:xf numFmtId="3" fontId="13" fillId="0" borderId="27" applyNumberFormat="1" applyFill="1" applyBorder="1" applyAlignment="1" applyProtection="1">
      <x:protection locked="1" hidden="0"/>
    </x:xf>
    <x:xf numFmtId="3" fontId="13" fillId="0" borderId="15" applyNumberFormat="1" applyFill="1" applyBorder="1" applyAlignment="1" applyProtection="1">
      <x:protection locked="1" hidden="0"/>
    </x:xf>
    <x:xf numFmtId="0" fontId="13" fillId="2" borderId="3" applyNumberFormat="1" applyFill="0" applyBorder="1" applyAlignment="1" applyProtection="1">
      <x:protection locked="1" hidden="0"/>
    </x:xf>
    <x:xf numFmtId="0" fontId="13" fillId="2" borderId="4" applyNumberFormat="1" applyFill="0" applyBorder="1" applyAlignment="1" applyProtection="1">
      <x:protection locked="1" hidden="0"/>
    </x:xf>
    <x:xf numFmtId="3" fontId="13" fillId="0" borderId="4" applyNumberFormat="1" applyFill="1" applyBorder="1" applyAlignment="1" applyProtection="1">
      <x:protection locked="1" hidden="0"/>
    </x:xf>
    <x:xf numFmtId="3" fontId="13" fillId="0" borderId="5" applyNumberFormat="1" applyFill="1" applyBorder="1" applyAlignment="1" applyProtection="1">
      <x:protection locked="1" hidden="0"/>
    </x:xf>
    <x:xf numFmtId="3" fontId="13" fillId="0" borderId="0" applyNumberFormat="1" applyFill="1" applyBorder="0" applyAlignment="1" applyProtection="1">
      <x:protection locked="1" hidden="0"/>
    </x:xf>
    <x:xf numFmtId="0" fontId="5" fillId="5" borderId="52" applyNumberFormat="1" applyFill="0" applyBorder="1" applyAlignment="1" applyProtection="1">
      <x:protection locked="1" hidden="0"/>
    </x:xf>
    <x:xf numFmtId="0" fontId="5" fillId="5" borderId="50" applyNumberFormat="1" applyFill="0" applyBorder="1" applyAlignment="1" applyProtection="1">
      <x:protection locked="1" hidden="0"/>
    </x:xf>
    <x:xf numFmtId="0" fontId="5" fillId="5" borderId="21" applyNumberFormat="1" applyFill="0" applyBorder="1" applyAlignment="1" applyProtection="1">
      <x:protection locked="1" hidden="0"/>
    </x:xf>
    <x:xf numFmtId="0" fontId="5" fillId="5" borderId="45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5" borderId="61" applyNumberFormat="1" applyFill="0" applyBorder="1" applyAlignment="1" applyProtection="1">
      <x:protection locked="1" hidden="0"/>
    </x:xf>
    <x:xf numFmtId="0" fontId="5" fillId="5" borderId="59" applyNumberFormat="1" applyFill="0" applyBorder="1" applyAlignment="1" applyProtection="1">
      <x:protection locked="1" hidden="0"/>
    </x:xf>
    <x:xf numFmtId="0" fontId="5" fillId="5" borderId="64" applyNumberFormat="1" applyFill="0" applyBorder="1" applyAlignment="1" applyProtection="1">
      <x:protection locked="1" hidden="0"/>
    </x:xf>
    <x:xf numFmtId="0" fontId="5" fillId="5" borderId="46" applyNumberFormat="1" applyFill="0" applyBorder="1" applyAlignment="1" applyProtection="1">
      <x:protection locked="1" hidden="0"/>
    </x:xf>
    <x:xf numFmtId="0" fontId="5" fillId="0" borderId="52" applyNumberFormat="1" applyFill="1" applyBorder="1" applyAlignment="1" applyProtection="1">
      <x:protection locked="1" hidden="0"/>
    </x:xf>
    <x:xf numFmtId="3" fontId="5" fillId="0" borderId="52" applyNumberFormat="1" applyFill="1" applyBorder="1" applyAlignment="1" applyProtection="1">
      <x:protection locked="1" hidden="0"/>
    </x:xf>
    <x:xf numFmtId="3" fontId="5" fillId="0" borderId="41" applyNumberFormat="1" applyFill="1" applyBorder="1" applyAlignment="1" applyProtection="1">
      <x:protection locked="1" hidden="0"/>
    </x:xf>
    <x:xf numFmtId="3" fontId="5" fillId="0" borderId="47" applyNumberFormat="1" applyFill="1" applyBorder="1" applyAlignment="1" applyProtection="1">
      <x:protection locked="1" hidden="0"/>
    </x:xf>
    <x:xf numFmtId="49" fontId="13" fillId="0" borderId="77" applyNumberFormat="1" applyFill="1" applyBorder="1" applyAlignment="1" applyProtection="1">
      <x:protection locked="1" hidden="0"/>
    </x:xf>
    <x:xf numFmtId="0" fontId="5" fillId="0" borderId="77" applyNumberFormat="1" applyFill="1" applyBorder="1" applyAlignment="1" applyProtection="1">
      <x:protection locked="1" hidden="0"/>
    </x:xf>
    <x:xf numFmtId="3" fontId="13" fillId="0" borderId="77" applyNumberFormat="1" applyFill="1" applyBorder="1" applyAlignment="1" applyProtection="1">
      <x:protection locked="1" hidden="0"/>
    </x:xf>
    <x:xf numFmtId="3" fontId="13" fillId="0" borderId="75" applyNumberFormat="1" applyFill="1" applyBorder="1" applyAlignment="1" applyProtection="1">
      <x:protection locked="1" hidden="0"/>
    </x:xf>
    <x:xf numFmtId="3" fontId="13" fillId="0" borderId="73" applyNumberFormat="1" applyFill="1" applyBorder="1" applyAlignment="1" applyProtection="1">
      <x:protection locked="1" hidden="0"/>
    </x:xf>
    <x:xf numFmtId="3" fontId="13" fillId="0" borderId="28" applyNumberFormat="1" applyFill="1" applyBorder="1" applyAlignment="1" applyProtection="1">
      <x:protection locked="1" hidden="0"/>
    </x:xf>
    <x:xf numFmtId="0" fontId="13" fillId="7" borderId="77" applyNumberFormat="1" applyFill="0" applyBorder="1" applyAlignment="1" applyProtection="1">
      <x:protection locked="1" hidden="0"/>
    </x:xf>
    <x:xf numFmtId="3" fontId="13" fillId="7" borderId="2" applyNumberFormat="1" applyFill="0" applyBorder="1" applyAlignment="1" applyProtection="1">
      <x:protection locked="1" hidden="0"/>
    </x:xf>
    <x:xf numFmtId="3" fontId="13" fillId="7" borderId="1" applyNumberFormat="1" applyFill="0" applyBorder="1" applyAlignment="1" applyProtection="1">
      <x:protection locked="1" hidden="0"/>
    </x:xf>
    <x:xf numFmtId="3" fontId="13" fillId="7" borderId="6" applyNumberFormat="1" applyFill="0" applyBorder="1" applyAlignment="1" applyProtection="1">
      <x:protection locked="1" hidden="0"/>
    </x:xf>
    <x:xf numFmtId="3" fontId="13" fillId="7" borderId="22" applyNumberFormat="1" applyFill="0" applyBorder="1" applyAlignment="1" applyProtection="1">
      <x:protection locked="1" hidden="0"/>
    </x:xf>
    <x:xf numFmtId="49" fontId="5" fillId="5" borderId="50" applyNumberFormat="1" applyFill="0" applyBorder="1" applyAlignment="1" applyProtection="1">
      <x:protection locked="1" hidden="0"/>
    </x:xf>
    <x:xf numFmtId="0" fontId="5" fillId="5" borderId="58" applyNumberFormat="1" applyFill="0" applyBorder="1" applyAlignment="1" applyProtection="1">
      <x:protection locked="1" hidden="0"/>
    </x:xf>
    <x:xf numFmtId="0" fontId="5" fillId="5" borderId="34" applyNumberFormat="1" applyFill="0" applyBorder="1" applyAlignment="1" applyProtection="1">
      <x:protection locked="1" hidden="0"/>
    </x:xf>
    <x:xf numFmtId="0" fontId="5" fillId="5" borderId="8" applyNumberFormat="1" applyFill="0" applyBorder="1" applyAlignment="1" applyProtection="1">
      <x:protection locked="1" hidden="0"/>
    </x:xf>
    <x:xf numFmtId="0" fontId="5" fillId="5" borderId="78" applyNumberFormat="1" applyFill="0" applyBorder="1" applyAlignment="1" applyProtection="1">
      <x:protection locked="1" hidden="0"/>
    </x:xf>
    <x:xf numFmtId="0" fontId="5" fillId="5" borderId="7" applyNumberFormat="1" applyFill="0" applyBorder="1" applyAlignment="1" applyProtection="1">
      <x:protection locked="1" hidden="0"/>
    </x:xf>
    <x:xf numFmtId="0" fontId="5" fillId="5" borderId="9" applyNumberFormat="1" applyFill="0" applyBorder="1" applyAlignment="1" applyProtection="1">
      <x:protection locked="1" hidden="0"/>
    </x:xf>
    <x:xf numFmtId="49" fontId="5" fillId="5" borderId="59" applyNumberFormat="1" applyFill="0" applyBorder="1" applyAlignment="1" applyProtection="1">
      <x:protection locked="1" hidden="0"/>
    </x:xf>
    <x:xf numFmtId="0" fontId="5" fillId="5" borderId="57" applyNumberFormat="1" applyFill="0" applyBorder="1" applyAlignment="1" applyProtection="1">
      <x:protection locked="1" hidden="0"/>
    </x:xf>
    <x:xf numFmtId="3" fontId="5" fillId="5" borderId="64" applyNumberFormat="1" applyFill="0" applyBorder="1" applyAlignment="1" applyProtection="1">
      <x:protection locked="1" hidden="0"/>
    </x:xf>
    <x:xf numFmtId="3" fontId="5" fillId="5" borderId="78" applyNumberFormat="1" applyFill="0" applyBorder="1" applyAlignment="1" applyProtection="1">
      <x:protection locked="1" hidden="0"/>
    </x:xf>
    <x:xf numFmtId="3" fontId="5" fillId="5" borderId="59" applyNumberFormat="1" applyFill="0" applyBorder="1" applyAlignment="1" applyProtection="1">
      <x:protection locked="1" hidden="0"/>
    </x:xf>
    <x:xf numFmtId="3" fontId="5" fillId="5" borderId="9" applyNumberFormat="1" applyFill="0" applyBorder="1" applyAlignment="1" applyProtection="1">
      <x:protection locked="1" hidden="0"/>
    </x:xf>
    <x:xf numFmtId="49" fontId="13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0" fontId="55" fillId="0" borderId="0" applyNumberFormat="1" applyFill="1" applyBorder="0" applyAlignment="1" applyProtection="1">
      <x:protection locked="1" hidden="0"/>
    </x:xf>
    <x:xf numFmtId="0" fontId="54" fillId="9" borderId="82" applyNumberFormat="1" applyFill="0" applyBorder="1" applyAlignment="1" applyProtection="1">
      <x:protection locked="1" hidden="0"/>
    </x:xf>
    <x:xf numFmtId="0" fontId="54" fillId="9" borderId="83" applyNumberFormat="1" applyFill="0" applyBorder="1" applyAlignment="1" applyProtection="1">
      <x:protection locked="1" hidden="0"/>
    </x:xf>
    <x:xf numFmtId="0" fontId="54" fillId="9" borderId="84" applyNumberFormat="1" applyFill="0" applyBorder="1" applyAlignment="1" applyProtection="1">
      <x:protection locked="1" hidden="0"/>
    </x:xf>
    <x:xf numFmtId="0" fontId="54" fillId="8" borderId="85" applyNumberFormat="1" applyFill="0" applyBorder="1" applyAlignment="1" applyProtection="1">
      <x:protection locked="1" hidden="0"/>
    </x:xf>
    <x:xf numFmtId="0" fontId="54" fillId="8" borderId="86" applyNumberFormat="1" applyFill="0" applyBorder="1" applyAlignment="1" applyProtection="1">
      <x:protection locked="1" hidden="0"/>
    </x:xf>
    <x:xf numFmtId="0" fontId="54" fillId="8" borderId="87" applyNumberFormat="1" applyFill="0" applyBorder="1" applyAlignment="1" applyProtection="1">
      <x:protection locked="1" hidden="0"/>
    </x:xf>
    <x:xf numFmtId="0" fontId="18" fillId="0" borderId="64" applyNumberFormat="1" applyFill="1" applyBorder="1" applyAlignment="1" applyProtection="1">
      <x:protection locked="1" hidden="0"/>
    </x:xf>
    <x:xf numFmtId="0" fontId="18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18" fillId="5" borderId="50" applyNumberFormat="1" applyFill="0" applyBorder="1" applyAlignment="1" applyProtection="1">
      <x:protection locked="1" hidden="0"/>
    </x:xf>
    <x:xf numFmtId="0" fontId="18" fillId="5" borderId="45" applyNumberFormat="1" applyFill="0" applyBorder="1" applyAlignment="1" applyProtection="1">
      <x:protection locked="1" hidden="0"/>
    </x:xf>
    <x:xf numFmtId="0" fontId="1" fillId="5" borderId="62" applyNumberFormat="1" applyFill="0" applyBorder="1" applyAlignment="1" applyProtection="1">
      <x:protection locked="1" hidden="0"/>
    </x:xf>
    <x:xf numFmtId="0" fontId="1" fillId="5" borderId="63" applyNumberFormat="1" applyFill="0" applyBorder="1" applyAlignment="1" applyProtection="1">
      <x:protection locked="1" hidden="0"/>
    </x:xf>
    <x:xf numFmtId="0" fontId="18" fillId="5" borderId="59" applyNumberFormat="1" applyFill="0" applyBorder="1" applyAlignment="1" applyProtection="1">
      <x:protection locked="1" hidden="0"/>
    </x:xf>
    <x:xf numFmtId="0" fontId="18" fillId="5" borderId="46" applyNumberFormat="1" applyFill="0" applyBorder="1" applyAlignment="1" applyProtection="1">
      <x:protection locked="1" hidden="0"/>
    </x:xf>
    <x:xf numFmtId="0" fontId="1" fillId="5" borderId="65" applyNumberFormat="1" applyFill="0" applyBorder="1" applyAlignment="1" applyProtection="1">
      <x:protection locked="1" hidden="0"/>
    </x:xf>
    <x:xf numFmtId="0" fontId="1" fillId="5" borderId="25" applyNumberFormat="1" applyFill="0" applyBorder="1" applyAlignment="1" applyProtection="1">
      <x:protection locked="1" hidden="0"/>
    </x:xf>
    <x:xf numFmtId="0" fontId="2" fillId="5" borderId="49" applyNumberFormat="1" applyFill="0" applyBorder="1" applyAlignment="1" applyProtection="1">
      <x:protection locked="1" hidden="0"/>
    </x:xf>
    <x:xf numFmtId="0" fontId="2" fillId="0" borderId="19" applyNumberFormat="1" applyFill="1" applyBorder="1" applyAlignment="1" applyProtection="1">
      <x:protection locked="1" hidden="0"/>
    </x:xf>
    <x:xf numFmtId="3" fontId="2" fillId="0" borderId="24" applyNumberFormat="1" applyFill="1" applyBorder="1" applyAlignment="1" applyProtection="1">
      <x:protection locked="1" hidden="0"/>
    </x:xf>
    <x:xf numFmtId="3" fontId="2" fillId="0" borderId="11" applyNumberFormat="1" applyFill="1" applyBorder="1" applyAlignment="1" applyProtection="1">
      <x:protection locked="1" hidden="0"/>
    </x:xf>
    <x:xf numFmtId="0" fontId="2" fillId="0" borderId="37" applyNumberFormat="1" applyFill="1" applyBorder="1" applyAlignment="1" applyProtection="1">
      <x:protection locked="1" hidden="0"/>
    </x:xf>
    <x:xf numFmtId="3" fontId="2" fillId="0" borderId="68" applyNumberFormat="1" applyFill="1" applyBorder="1" applyAlignment="1" applyProtection="1">
      <x:protection locked="1" hidden="0"/>
    </x:xf>
    <x:xf numFmtId="3" fontId="2" fillId="0" borderId="37" applyNumberFormat="1" applyFill="1" applyBorder="1" applyAlignment="1" applyProtection="1">
      <x:protection locked="1" hidden="0"/>
    </x:xf>
    <x:xf numFmtId="0" fontId="2" fillId="5" borderId="16" applyNumberFormat="1" applyFill="0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3" fontId="2" fillId="0" borderId="29" applyNumberFormat="1" applyFill="1" applyBorder="1" applyAlignment="1" applyProtection="1">
      <x:protection locked="1" hidden="0"/>
    </x:xf>
    <x:xf numFmtId="3" fontId="2" fillId="0" borderId="5" applyNumberFormat="1" applyFill="1" applyBorder="1" applyAlignment="1" applyProtection="1">
      <x:protection locked="1" hidden="0"/>
    </x:xf>
    <x:xf numFmtId="0" fontId="1" fillId="0" borderId="64" applyNumberFormat="1" applyFill="1" applyBorder="1" applyAlignment="1" applyProtection="1">
      <x:protection locked="1" hidden="0"/>
    </x:xf>
    <x:xf numFmtId="0" fontId="2" fillId="0" borderId="64" applyNumberFormat="1" applyFill="1" applyBorder="1" applyAlignment="1" applyProtection="1">
      <x:protection locked="1" hidden="0"/>
    </x:xf>
    <x:xf numFmtId="0" fontId="5" fillId="5" borderId="62" applyNumberFormat="1" applyFill="0" applyBorder="1" applyAlignment="1" applyProtection="1">
      <x:protection locked="1" hidden="0"/>
    </x:xf>
    <x:xf numFmtId="0" fontId="5" fillId="5" borderId="20" applyNumberFormat="1" applyFill="0" applyBorder="1" applyAlignment="1" applyProtection="1">
      <x:protection locked="1" hidden="0"/>
    </x:xf>
    <x:xf numFmtId="0" fontId="5" fillId="5" borderId="63" applyNumberFormat="1" applyFill="0" applyBorder="1" applyAlignment="1" applyProtection="1">
      <x:protection locked="1" hidden="0"/>
    </x:xf>
    <x:xf numFmtId="0" fontId="1" fillId="5" borderId="58" applyNumberFormat="1" applyFill="0" applyBorder="1" applyAlignment="1" applyProtection="1">
      <x:protection locked="1" hidden="0"/>
    </x:xf>
    <x:xf numFmtId="0" fontId="1" fillId="5" borderId="35" applyNumberFormat="1" applyFill="0" applyBorder="1" applyAlignment="1" applyProtection="1">
      <x:protection locked="1" hidden="0"/>
    </x:xf>
    <x:xf numFmtId="0" fontId="1" fillId="5" borderId="57" applyNumberFormat="1" applyFill="0" applyBorder="1" applyAlignment="1" applyProtection="1">
      <x:protection locked="1" hidden="0"/>
    </x:xf>
    <x:xf numFmtId="0" fontId="40" fillId="8" borderId="88" applyNumberFormat="1" applyFill="0" applyBorder="1" applyAlignment="1" applyProtection="1">
      <x:protection locked="1" hidden="0"/>
    </x:xf>
    <x:xf numFmtId="0" fontId="40" fillId="8" borderId="89" applyNumberFormat="1" applyFill="0" applyBorder="1" applyAlignment="1" applyProtection="1">
      <x:protection locked="1" hidden="0"/>
    </x:xf>
    <x:xf numFmtId="3" fontId="2" fillId="8" borderId="89" applyNumberFormat="1" applyFill="0" applyBorder="1" applyAlignment="1" applyProtection="1">
      <x:protection locked="1" hidden="0"/>
    </x:xf>
    <x:xf numFmtId="3" fontId="1" fillId="8" borderId="90" applyNumberFormat="1" applyFill="0" applyBorder="1" applyAlignment="1" applyProtection="1">
      <x:protection locked="1" hidden="0"/>
    </x:xf>
    <x:xf numFmtId="0" fontId="40" fillId="8" borderId="91" applyNumberFormat="1" applyFill="0" applyBorder="1" applyAlignment="1" applyProtection="1">
      <x:protection locked="1" hidden="0"/>
    </x:xf>
    <x:xf numFmtId="0" fontId="40" fillId="8" borderId="92" applyNumberFormat="1" applyFill="0" applyBorder="1" applyAlignment="1" applyProtection="1">
      <x:protection locked="1" hidden="0"/>
    </x:xf>
    <x:xf numFmtId="3" fontId="2" fillId="8" borderId="92" applyNumberFormat="1" applyFill="0" applyBorder="1" applyAlignment="1" applyProtection="1">
      <x:protection locked="1" hidden="0"/>
    </x:xf>
    <x:xf numFmtId="3" fontId="1" fillId="8" borderId="93" applyNumberFormat="1" applyFill="0" applyBorder="1" applyAlignment="1" applyProtection="1">
      <x:protection locked="1" hidden="0"/>
    </x:xf>
    <x:xf numFmtId="0" fontId="1" fillId="5" borderId="20" applyNumberFormat="1" applyFill="0" applyBorder="1" applyAlignment="1" applyProtection="1">
      <x:protection locked="1" hidden="0"/>
    </x:xf>
    <x:xf numFmtId="3" fontId="1" fillId="5" borderId="57" applyNumberFormat="1" applyFill="0" applyBorder="1" applyAlignment="1" applyProtection="1">
      <x:protection locked="1" hidden="0"/>
    </x:xf>
    <x:xf numFmtId="2" fontId="5" fillId="5" borderId="50" applyNumberFormat="1" applyFill="0" applyBorder="1" applyAlignment="1" applyProtection="1">
      <x:protection locked="1" hidden="0"/>
    </x:xf>
    <x:xf numFmtId="2" fontId="5" fillId="5" borderId="21" applyNumberFormat="1" applyFill="0" applyBorder="1" applyAlignment="1" applyProtection="1">
      <x:protection locked="1" hidden="0"/>
    </x:xf>
    <x:xf numFmtId="2" fontId="5" fillId="5" borderId="45" applyNumberFormat="1" applyFill="0" applyBorder="1" applyAlignment="1" applyProtection="1">
      <x:protection locked="1" hidden="0"/>
    </x:xf>
    <x:xf numFmtId="2" fontId="13" fillId="0" borderId="0" applyNumberFormat="1" applyFill="1" applyBorder="0" applyAlignment="1" applyProtection="1">
      <x:protection locked="1" hidden="0"/>
    </x:xf>
    <x:xf numFmtId="0" fontId="1" fillId="5" borderId="36" applyNumberFormat="1" applyFill="0" applyBorder="1" applyAlignment="1" applyProtection="1">
      <x:protection locked="1" hidden="0"/>
    </x:xf>
    <x:xf numFmtId="0" fontId="1" fillId="5" borderId="19" applyNumberFormat="1" applyFill="0" applyBorder="1" applyAlignment="1" applyProtection="1">
      <x:protection locked="1" hidden="0"/>
    </x:xf>
    <x:xf numFmtId="0" fontId="1" fillId="5" borderId="67" applyNumberFormat="1" applyFill="0" applyBorder="1" applyAlignment="1" applyProtection="1">
      <x:protection locked="1" hidden="0"/>
    </x:xf>
    <x:xf numFmtId="0" fontId="1" fillId="5" borderId="5" applyNumberFormat="1" applyFill="0" applyBorder="1" applyAlignment="1" applyProtection="1">
      <x:protection locked="1" hidden="0"/>
    </x:xf>
    <x:xf numFmtId="49" fontId="2" fillId="0" borderId="0" applyNumberFormat="1" applyFill="1" applyBorder="0" applyAlignment="1" applyProtection="1">
      <x:protection locked="1" hidden="0"/>
    </x:xf>
    <x:xf numFmtId="2" fontId="1" fillId="0" borderId="50" applyNumberFormat="1" applyFill="1" applyBorder="1" applyAlignment="1" applyProtection="1">
      <x:protection locked="1" hidden="0"/>
    </x:xf>
    <x:xf numFmtId="2" fontId="1" fillId="0" borderId="21" applyNumberFormat="1" applyFill="1" applyBorder="1" applyAlignment="1" applyProtection="1">
      <x:protection locked="1" hidden="0"/>
    </x:xf>
    <x:xf numFmtId="2" fontId="1" fillId="0" borderId="45" applyNumberFormat="1" applyFill="1" applyBorder="1" applyAlignment="1" applyProtection="1">
      <x:protection locked="1" hidden="0"/>
    </x:xf>
    <x:xf numFmtId="2" fontId="1" fillId="0" borderId="51" applyNumberFormat="1" applyFill="1" applyBorder="1" applyAlignment="1" applyProtection="1">
      <x:protection locked="1" hidden="0"/>
    </x:xf>
    <x:xf numFmtId="2" fontId="1" fillId="0" borderId="0" applyNumberFormat="1" applyFill="1" applyBorder="0" applyAlignment="1" applyProtection="1">
      <x:protection locked="1" hidden="0"/>
    </x:xf>
    <x:xf numFmtId="2" fontId="1" fillId="0" borderId="23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0" fontId="2" fillId="0" borderId="2" applyNumberFormat="1" applyFill="1" applyBorder="1" applyAlignment="1" applyProtection="1">
      <x:protection locked="1" hidden="0"/>
    </x:xf>
    <x:xf numFmtId="3" fontId="2" fillId="0" borderId="1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3" fontId="2" fillId="0" borderId="4" applyNumberFormat="1" applyFill="1" applyBorder="1" applyAlignment="1" applyProtection="1">
      <x:protection locked="1" hidden="0"/>
    </x:xf>
    <x:xf numFmtId="0" fontId="1" fillId="0" borderId="52" applyNumberFormat="1" applyFill="1" applyBorder="1" applyAlignment="1" applyProtection="1">
      <x:protection locked="1" hidden="0"/>
    </x:xf>
    <x:xf numFmtId="3" fontId="2" fillId="0" borderId="6" applyNumberFormat="1" applyFill="1" applyBorder="1" applyAlignment="1" applyProtection="1">
      <x:protection locked="1" hidden="0"/>
    </x:xf>
    <x:xf numFmtId="0" fontId="2" fillId="0" borderId="14" applyNumberFormat="1" applyFill="1" applyBorder="1" applyAlignment="1" applyProtection="1">
      <x:protection locked="1" hidden="0"/>
    </x:xf>
    <x:xf numFmtId="3" fontId="2" fillId="0" borderId="27" applyNumberFormat="1" applyFill="1" applyBorder="1" applyAlignment="1" applyProtection="1">
      <x:protection locked="1" hidden="0"/>
    </x:xf>
    <x:xf numFmtId="3" fontId="2" fillId="0" borderId="30" applyNumberFormat="1" applyFill="1" applyBorder="1" applyAlignment="1" applyProtection="1">
      <x:protection locked="1" hidden="0"/>
    </x:xf>
    <x:xf numFmtId="0" fontId="2" fillId="0" borderId="12" applyNumberFormat="1" applyFill="1" applyBorder="1" applyAlignment="1" applyProtection="1">
      <x:protection locked="1" hidden="0"/>
    </x:xf>
    <x:xf numFmtId="0" fontId="2" fillId="0" borderId="15" applyNumberFormat="1" applyFill="1" applyBorder="1" applyAlignment="1" applyProtection="1">
      <x:protection locked="1" hidden="0"/>
    </x:xf>
    <x:xf numFmtId="0" fontId="2" fillId="0" borderId="16" applyNumberFormat="1" applyFill="1" applyBorder="1" applyAlignment="1" applyProtection="1">
      <x:protection locked="1" hidden="0"/>
    </x:xf>
    <x:xf numFmtId="3" fontId="2" fillId="0" borderId="31" applyNumberFormat="1" applyFill="1" applyBorder="1" applyAlignment="1" applyProtection="1">
      <x:protection locked="1" hidden="0"/>
    </x:xf>
    <x:xf numFmtId="0" fontId="17" fillId="0" borderId="42" applyNumberFormat="1" applyFill="1" applyBorder="1" applyAlignment="1" applyProtection="1">
      <x:protection locked="1" hidden="0"/>
    </x:xf>
    <x:xf numFmtId="0" fontId="17" fillId="0" borderId="39" applyNumberFormat="1" applyFill="1" applyBorder="1" applyAlignment="1" applyProtection="1">
      <x:protection locked="1" hidden="0"/>
    </x:xf>
    <x:xf numFmtId="0" fontId="17" fillId="8" borderId="28" applyNumberFormat="1" applyFill="0" applyBorder="1" applyAlignment="1" applyProtection="1">
      <x:protection locked="1" hidden="0"/>
    </x:xf>
    <x:xf numFmtId="0" fontId="17" fillId="8" borderId="22" applyNumberFormat="1" applyFill="0" applyBorder="1" applyAlignment="1" applyProtection="1">
      <x:protection locked="1" hidden="0"/>
    </x:xf>
    <x:xf numFmtId="0" fontId="17" fillId="8" borderId="27" applyNumberFormat="1" applyFill="0" applyBorder="1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17" fillId="0" borderId="44" applyNumberFormat="1" applyFill="1" applyBorder="1" applyAlignment="1" applyProtection="1">
      <x:protection locked="1" hidden="0"/>
    </x:xf>
    <x:xf numFmtId="0" fontId="17" fillId="0" borderId="31" applyNumberFormat="1" applyFill="1" applyBorder="1" applyAlignment="1" applyProtection="1">
      <x:protection locked="1" hidden="0"/>
    </x:xf>
    <x:xf numFmtId="0" fontId="17" fillId="0" borderId="4" applyNumberFormat="1" applyFill="1" applyBorder="1" applyAlignment="1" applyProtection="1">
      <x:protection locked="1" hidden="0"/>
    </x:xf>
    <x:xf numFmtId="0" fontId="17" fillId="0" borderId="13" applyNumberFormat="1" applyFill="1" applyBorder="1" applyAlignment="1" applyProtection="1">
      <x:protection locked="1" hidden="0"/>
    </x:xf>
    <x:xf numFmtId="0" fontId="17" fillId="8" borderId="10" applyNumberFormat="1" applyFill="0" applyBorder="1" applyAlignment="1" applyProtection="1">
      <x:protection locked="1" hidden="0"/>
    </x:xf>
    <x:xf numFmtId="49" fontId="2" fillId="0" borderId="17" applyNumberFormat="1" applyFill="1" applyBorder="1" applyAlignment="1" applyProtection="1">
      <x:protection locked="1" hidden="0"/>
    </x:xf>
    <x:xf numFmtId="0" fontId="18" fillId="0" borderId="18" applyNumberFormat="1" applyFill="1" applyBorder="1" applyAlignment="1" applyProtection="1">
      <x:protection locked="1" hidden="0"/>
    </x:xf>
    <x:xf numFmtId="4" fontId="18" fillId="0" borderId="18" applyNumberFormat="1" applyFill="1" applyBorder="1" applyAlignment="1" applyProtection="1">
      <x:protection locked="1" hidden="0"/>
    </x:xf>
    <x:xf numFmtId="4" fontId="18" fillId="0" borderId="19" applyNumberFormat="1" applyFill="1" applyBorder="1" applyAlignment="1" applyProtection="1">
      <x:protection locked="1" hidden="0"/>
    </x:xf>
    <x:xf numFmtId="49" fontId="2" fillId="0" borderId="2" applyNumberFormat="1" applyFill="1" applyBorder="1" applyAlignment="1" applyProtection="1">
      <x:protection locked="1" hidden="0"/>
    </x:xf>
    <x:xf numFmtId="0" fontId="18" fillId="0" borderId="1" applyNumberFormat="1" applyFill="1" applyBorder="1" applyAlignment="1" applyProtection="1">
      <x:protection locked="1" hidden="0"/>
    </x:xf>
    <x:xf numFmtId="4" fontId="18" fillId="0" borderId="1" applyNumberFormat="1" applyFill="1" applyBorder="1" applyAlignment="1" applyProtection="1">
      <x:protection locked="1" hidden="0"/>
    </x:xf>
    <x:xf numFmtId="4" fontId="18" fillId="0" borderId="6" applyNumberFormat="1" applyFill="1" applyBorder="1" applyAlignment="1" applyProtection="1">
      <x:protection locked="1" hidden="0"/>
    </x:xf>
    <x:xf numFmtId="49" fontId="2" fillId="0" borderId="3" applyNumberFormat="1" applyFill="1" applyBorder="1" applyAlignment="1" applyProtection="1">
      <x:protection locked="1" hidden="0"/>
    </x:xf>
    <x:xf numFmtId="0" fontId="18" fillId="0" borderId="4" applyNumberFormat="1" applyFill="1" applyBorder="1" applyAlignment="1" applyProtection="1">
      <x:protection locked="1" hidden="0"/>
    </x:xf>
    <x:xf numFmtId="4" fontId="18" fillId="0" borderId="4" applyNumberFormat="1" applyFill="1" applyBorder="1" applyAlignment="1" applyProtection="1">
      <x:protection locked="1" hidden="0"/>
    </x:xf>
    <x:xf numFmtId="4" fontId="18" fillId="0" borderId="5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36" fillId="0" borderId="48" applyNumberFormat="1" applyFill="1" applyBorder="1" applyAlignment="1" applyProtection="1">
      <x:protection locked="1" hidden="0"/>
    </x:xf>
    <x:xf numFmtId="0" fontId="17" fillId="0" borderId="18" applyNumberFormat="1" applyFill="1" applyBorder="1" applyAlignment="1" applyProtection="1">
      <x:protection locked="1" hidden="0"/>
    </x:xf>
    <x:xf numFmtId="0" fontId="17" fillId="0" borderId="19" applyNumberFormat="1" applyFill="1" applyBorder="1" applyAlignment="1" applyProtection="1">
      <x:protection locked="1" hidden="0"/>
    </x:xf>
    <x:xf numFmtId="0" fontId="17" fillId="0" borderId="17" applyNumberFormat="1" applyFill="1" applyBorder="1" applyAlignment="1" applyProtection="1">
      <x:protection locked="1" hidden="0"/>
    </x:xf>
    <x:xf numFmtId="0" fontId="36" fillId="0" borderId="49" applyNumberFormat="1" applyFill="1" applyBorder="1" applyAlignment="1" applyProtection="1">
      <x:protection locked="1" hidden="0"/>
    </x:xf>
    <x:xf numFmtId="0" fontId="18" fillId="0" borderId="6" applyNumberFormat="1" applyFill="1" applyBorder="1" applyAlignment="1" applyProtection="1">
      <x:protection locked="1" hidden="0"/>
    </x:xf>
    <x:xf numFmtId="0" fontId="18" fillId="0" borderId="2" applyNumberFormat="1" applyFill="1" applyBorder="1" applyAlignment="1" applyProtection="1">
      <x:protection locked="1" hidden="0"/>
    </x:xf>
    <x:xf numFmtId="0" fontId="36" fillId="0" borderId="12" applyNumberFormat="1" applyFill="1" applyBorder="1" applyAlignment="1" applyProtection="1">
      <x:protection locked="1" hidden="0"/>
    </x:xf>
    <x:xf numFmtId="0" fontId="36" fillId="0" borderId="1" applyNumberFormat="1" applyFill="1" applyBorder="1" applyAlignment="1" applyProtection="1">
      <x:protection locked="1" hidden="0"/>
    </x:xf>
    <x:xf numFmtId="0" fontId="36" fillId="0" borderId="6" applyNumberFormat="1" applyFill="1" applyBorder="1" applyAlignment="1" applyProtection="1">
      <x:protection locked="1" hidden="0"/>
    </x:xf>
    <x:xf numFmtId="0" fontId="36" fillId="0" borderId="2" applyNumberFormat="1" applyFill="1" applyBorder="1" applyAlignment="1" applyProtection="1">
      <x:protection locked="1" hidden="0"/>
    </x:xf>
    <x:xf numFmtId="0" fontId="36" fillId="8" borderId="0" applyNumberFormat="1" applyFill="0" applyBorder="0" applyAlignment="1" applyProtection="1">
      <x:protection locked="1" hidden="0"/>
    </x:xf>
    <x:xf numFmtId="4" fontId="36" fillId="8" borderId="0" applyNumberFormat="1" applyFill="0" applyBorder="0" applyAlignment="1" applyProtection="1">
      <x:protection locked="1" hidden="0"/>
    </x:xf>
    <x:xf numFmtId="0" fontId="2" fillId="8" borderId="0" applyNumberFormat="1" applyFill="0" applyBorder="0" applyAlignment="1" applyProtection="1">
      <x:protection locked="1" hidden="0"/>
    </x:xf>
    <x:xf numFmtId="0" fontId="0" fillId="8" borderId="0" applyNumberFormat="1" applyFill="0" applyBorder="0" applyAlignment="1" applyProtection="1">
      <x:protection locked="1" hidden="0"/>
    </x:xf>
    <x:xf numFmtId="0" fontId="56" fillId="0" borderId="0" applyNumberFormat="1" applyFill="1" applyBorder="0" applyAlignment="1" applyProtection="1">
      <x:protection locked="1" hidden="0"/>
    </x:xf>
    <x:xf numFmtId="0" fontId="56" fillId="9" borderId="94" applyNumberFormat="1" applyFill="0" applyBorder="1" applyAlignment="1" applyProtection="1">
      <x:protection locked="1" hidden="0"/>
    </x:xf>
    <x:xf numFmtId="0" fontId="1" fillId="0" borderId="53" applyNumberFormat="1" applyFill="1" applyBorder="1" applyAlignment="1" applyProtection="1">
      <x:protection locked="1" hidden="0"/>
    </x:xf>
    <x:xf numFmtId="0" fontId="1" fillId="0" borderId="5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8" borderId="0" applyNumberFormat="1" applyFill="0" applyBorder="0" applyAlignment="1" applyProtection="1">
      <x:protection locked="1" hidden="0"/>
    </x:xf>
    <x:xf numFmtId="3" fontId="2" fillId="8" borderId="0" applyNumberFormat="1" applyFill="0" applyBorder="0" applyAlignment="1" applyProtection="1">
      <x:protection locked="1" hidden="0"/>
    </x:xf>
    <x:xf numFmtId="0" fontId="1" fillId="8" borderId="95" applyNumberFormat="1" applyFill="0" applyBorder="1" applyAlignment="1" applyProtection="1">
      <x:protection locked="1" hidden="0"/>
    </x:xf>
    <x:xf numFmtId="3" fontId="2" fillId="8" borderId="1" applyNumberFormat="1" applyFill="0" applyBorder="1" applyAlignment="1" applyProtection="1">
      <x:protection locked="1" hidden="0"/>
    </x:xf>
    <x:xf numFmtId="0" fontId="8" fillId="8" borderId="1" applyNumberFormat="1" applyFill="0" applyBorder="1" applyAlignment="1" applyProtection="1">
      <x:protection locked="1" hidden="0"/>
    </x:xf>
    <x:xf numFmtId="3" fontId="1" fillId="8" borderId="1" applyNumberFormat="1" applyFill="0" applyBorder="1" applyAlignment="1" applyProtection="1">
      <x:protection locked="1" hidden="0"/>
    </x:xf>
    <x:xf numFmtId="0" fontId="40" fillId="8" borderId="1" applyNumberFormat="1" applyFill="0" applyBorder="1" applyAlignment="1" applyProtection="1">
      <x:protection locked="1" hidden="0"/>
    </x:xf>
    <x:xf numFmtId="0" fontId="56" fillId="9" borderId="82" applyNumberFormat="1" applyFill="0" applyBorder="1" applyAlignment="1" applyProtection="1">
      <x:protection locked="1" hidden="0"/>
    </x:xf>
    <x:xf numFmtId="0" fontId="56" fillId="9" borderId="83" applyNumberFormat="1" applyFill="0" applyBorder="1" applyAlignment="1" applyProtection="1">
      <x:protection locked="1" hidden="0"/>
    </x:xf>
    <x:xf numFmtId="0" fontId="56" fillId="9" borderId="84" applyNumberFormat="1" applyFill="0" applyBorder="1" applyAlignment="1" applyProtection="1">
      <x:protection locked="1" hidden="0"/>
    </x:xf>
    <x:xf numFmtId="0" fontId="56" fillId="8" borderId="85" applyNumberFormat="1" applyFill="0" applyBorder="1" applyAlignment="1" applyProtection="1">
      <x:protection locked="1" hidden="0"/>
    </x:xf>
    <x:xf numFmtId="0" fontId="56" fillId="8" borderId="86" applyNumberFormat="1" applyFill="0" applyBorder="1" applyAlignment="1" applyProtection="1">
      <x:protection locked="1" hidden="0"/>
    </x:xf>
    <x:xf numFmtId="0" fontId="56" fillId="8" borderId="87" applyNumberFormat="1" applyFill="0" applyBorder="1" applyAlignment="1" applyProtection="1">
      <x:protection locked="1" hidden="0"/>
    </x:xf>
    <x:xf numFmtId="49" fontId="14" fillId="0" borderId="0" applyNumberFormat="1" applyFill="1" applyBorder="0" applyAlignment="1" applyProtection="1">
      <x:protection locked="1" hidden="0"/>
    </x:xf>
    <x:xf numFmtId="0" fontId="23" fillId="0" borderId="0" applyNumberFormat="1" applyFill="1" applyBorder="0" applyAlignment="1" applyProtection="1">
      <x:protection locked="1" hidden="0"/>
    </x:xf>
    <x:xf numFmtId="49" fontId="22" fillId="0" borderId="0" applyNumberFormat="1" applyFill="1" applyBorder="0" applyAlignment="1" applyProtection="1">
      <x:protection locked="1" hidden="0"/>
    </x:xf>
    <x:xf numFmtId="0" fontId="33" fillId="0" borderId="0" applyNumberFormat="1" applyFill="1" applyBorder="0" applyAlignment="1" applyProtection="1">
      <x:protection locked="1" hidden="0"/>
    </x:xf>
    <x:xf numFmtId="0" fontId="22" fillId="0" borderId="35" applyNumberFormat="1" applyFill="1" applyBorder="1" applyAlignment="1" applyProtection="1">
      <x:protection locked="1" hidden="0"/>
    </x:xf>
    <x:xf numFmtId="49" fontId="22" fillId="0" borderId="34" applyNumberFormat="1" applyFill="1" applyBorder="1" applyAlignment="1" applyProtection="1">
      <x:protection locked="1" hidden="0"/>
    </x:xf>
    <x:xf numFmtId="0" fontId="22" fillId="0" borderId="8" applyNumberFormat="1" applyFill="1" applyBorder="1" applyAlignment="1" applyProtection="1">
      <x:protection locked="1" hidden="0"/>
    </x:xf>
    <x:xf numFmtId="0" fontId="22" fillId="0" borderId="9" applyNumberFormat="1" applyFill="1" applyBorder="1" applyAlignment="1" applyProtection="1">
      <x:protection locked="1" hidden="0"/>
    </x:xf>
    <x:xf numFmtId="0" fontId="41" fillId="6" borderId="50" applyNumberFormat="1" applyFill="0" applyBorder="1" applyAlignment="1" applyProtection="1">
      <x:protection locked="1" hidden="0"/>
    </x:xf>
    <x:xf numFmtId="0" fontId="41" fillId="6" borderId="21" applyNumberFormat="1" applyFill="0" applyBorder="1" applyAlignment="1" applyProtection="1">
      <x:protection locked="1" hidden="0"/>
    </x:xf>
    <x:xf numFmtId="0" fontId="41" fillId="6" borderId="45" applyNumberFormat="1" applyFill="0" applyBorder="1" applyAlignment="1" applyProtection="1">
      <x:protection locked="1" hidden="0"/>
    </x:xf>
    <x:xf numFmtId="0" fontId="22" fillId="0" borderId="36" applyNumberFormat="1" applyFill="1" applyBorder="1" applyAlignment="1" applyProtection="1">
      <x:protection locked="1" hidden="0"/>
    </x:xf>
    <x:xf numFmtId="49" fontId="22" fillId="0" borderId="33" applyNumberFormat="1" applyFill="1" applyBorder="1" applyAlignment="1" applyProtection="1">
      <x:protection locked="1" hidden="0"/>
    </x:xf>
    <x:xf numFmtId="0" fontId="22" fillId="0" borderId="18" applyNumberFormat="1" applyFill="1" applyBorder="1" applyAlignment="1" applyProtection="1">
      <x:protection locked="1" hidden="0"/>
    </x:xf>
    <x:xf numFmtId="0" fontId="22" fillId="0" borderId="19" applyNumberFormat="1" applyFill="1" applyBorder="1" applyAlignment="1" applyProtection="1">
      <x:protection locked="1" hidden="0"/>
    </x:xf>
    <x:xf numFmtId="0" fontId="41" fillId="6" borderId="59" applyNumberFormat="1" applyFill="0" applyBorder="1" applyAlignment="1" applyProtection="1">
      <x:protection locked="1" hidden="0"/>
    </x:xf>
    <x:xf numFmtId="0" fontId="41" fillId="6" borderId="64" applyNumberFormat="1" applyFill="0" applyBorder="1" applyAlignment="1" applyProtection="1">
      <x:protection locked="1" hidden="0"/>
    </x:xf>
    <x:xf numFmtId="0" fontId="41" fillId="6" borderId="46" applyNumberFormat="1" applyFill="0" applyBorder="1" applyAlignment="1" applyProtection="1">
      <x:protection locked="1" hidden="0"/>
    </x:xf>
    <x:xf numFmtId="0" fontId="14" fillId="8" borderId="96" applyNumberFormat="1" applyFill="0" applyBorder="1" applyAlignment="1" applyProtection="1">
      <x:protection locked="1" hidden="0"/>
    </x:xf>
    <x:xf numFmtId="49" fontId="14" fillId="8" borderId="97" applyNumberFormat="1" applyFill="0" applyBorder="1" applyAlignment="1" applyProtection="1">
      <x:protection locked="1" hidden="0"/>
    </x:xf>
    <x:xf numFmtId="0" fontId="14" fillId="8" borderId="95" applyNumberFormat="1" applyFill="0" applyBorder="1" applyAlignment="1" applyProtection="1">
      <x:protection locked="1" hidden="0"/>
    </x:xf>
    <x:xf numFmtId="166" fontId="14" fillId="8" borderId="95" applyNumberFormat="1" applyFill="0" applyBorder="1" applyAlignment="1" applyProtection="1">
      <x:protection locked="1" hidden="0"/>
    </x:xf>
    <x:xf numFmtId="0" fontId="14" fillId="8" borderId="32" applyNumberFormat="1" applyFill="0" applyBorder="1" applyAlignment="1" applyProtection="1">
      <x:protection locked="1" hidden="0"/>
    </x:xf>
    <x:xf numFmtId="0" fontId="14" fillId="8" borderId="98" applyNumberFormat="1" applyFill="0" applyBorder="1" applyAlignment="1" applyProtection="1">
      <x:protection locked="1" hidden="0"/>
    </x:xf>
    <x:xf numFmtId="0" fontId="14" fillId="8" borderId="0" applyNumberFormat="1" applyFill="0" applyBorder="0" applyAlignment="1" applyProtection="1">
      <x:protection locked="1" hidden="0"/>
    </x:xf>
    <x:xf numFmtId="49" fontId="14" fillId="8" borderId="0" applyNumberFormat="1" applyFill="0" applyBorder="0" applyAlignment="1" applyProtection="1">
      <x:protection locked="1" hidden="0"/>
    </x:xf>
    <x:xf numFmtId="0" fontId="56" fillId="9" borderId="99" applyNumberFormat="1" applyFill="0" applyBorder="1" applyAlignment="1" applyProtection="1">
      <x:protection locked="1" hidden="0"/>
    </x:xf>
    <x:xf numFmtId="0" fontId="56" fillId="9" borderId="100" applyNumberFormat="1" applyFill="0" applyBorder="1" applyAlignment="1" applyProtection="1">
      <x:protection locked="1" hidden="0"/>
    </x:xf>
    <x:xf numFmtId="166" fontId="56" fillId="9" borderId="94" applyNumberFormat="1" applyFill="0" applyBorder="1" applyAlignment="1" applyProtection="1">
      <x:protection locked="1" hidden="0"/>
    </x:xf>
    <x:xf numFmtId="0" fontId="2" fillId="5" borderId="52" applyNumberFormat="1" applyFill="0" applyBorder="1" applyAlignment="1" applyProtection="1">
      <x:protection locked="1" hidden="0"/>
    </x:xf>
    <x:xf numFmtId="0" fontId="2" fillId="0" borderId="56" applyNumberFormat="1" applyFill="1" applyBorder="1" applyAlignment="1" applyProtection="1">
      <x:protection locked="1" hidden="0"/>
    </x:xf>
    <x:xf numFmtId="3" fontId="21" fillId="0" borderId="66" applyNumberFormat="1" applyFill="1" applyBorder="1" applyAlignment="1" applyProtection="1">
      <x:protection locked="1" hidden="0"/>
    </x:xf>
    <x:xf numFmtId="3" fontId="42" fillId="0" borderId="26" applyNumberFormat="1" applyFill="1" applyBorder="1" applyAlignment="1" applyProtection="1">
      <x:protection locked="1" hidden="0"/>
    </x:xf>
    <x:xf numFmtId="0" fontId="2" fillId="0" borderId="76" applyNumberFormat="1" applyFill="1" applyBorder="1" applyAlignment="1" applyProtection="1">
      <x:protection locked="1" hidden="0"/>
    </x:xf>
    <x:xf numFmtId="3" fontId="21" fillId="0" borderId="76" applyNumberFormat="1" applyFill="1" applyBorder="1" applyAlignment="1" applyProtection="1">
      <x:protection locked="1" hidden="0"/>
    </x:xf>
    <x:xf numFmtId="0" fontId="2" fillId="5" borderId="56" applyNumberFormat="1" applyFill="0" applyBorder="1" applyAlignment="1" applyProtection="1">
      <x:protection locked="1" hidden="0"/>
    </x:xf>
    <x:xf numFmtId="3" fontId="21" fillId="5" borderId="56" applyNumberFormat="1" applyFill="0" applyBorder="1" applyAlignment="1" applyProtection="1">
      <x:protection locked="1" hidden="0"/>
    </x:xf>
    <x:xf numFmtId="0" fontId="2" fillId="5" borderId="57" applyNumberFormat="1" applyFill="0" applyBorder="1" applyAlignment="1" applyProtection="1">
      <x:protection locked="1" hidden="0"/>
    </x:xf>
    <x:xf numFmtId="3" fontId="21" fillId="5" borderId="57" applyNumberFormat="1" applyFill="0" applyBorder="1" applyAlignment="1" applyProtection="1">
      <x:protection locked="1" hidden="0"/>
    </x:xf>
    <x:xf numFmtId="0" fontId="18" fillId="0" borderId="21" applyNumberFormat="1" applyFill="1" applyBorder="1" applyAlignment="1" applyProtection="1">
      <x:protection locked="1" hidden="0"/>
    </x:xf>
    <x:xf numFmtId="3" fontId="2" fillId="4" borderId="0" applyNumberFormat="1" applyFill="0" applyBorder="0" applyAlignment="1" applyProtection="1">
      <x:protection locked="1" hidden="0"/>
    </x:xf>
    <x:xf numFmtId="0" fontId="2" fillId="4" borderId="0" applyNumberFormat="1" applyFill="0" applyBorder="0" applyAlignment="1" applyProtection="1">
      <x:protection locked="1" hidden="0"/>
    </x:xf>
    <x:xf numFmtId="3" fontId="1" fillId="4" borderId="0" applyNumberFormat="1" applyFill="0" applyBorder="0" applyAlignment="1" applyProtection="1">
      <x:protection locked="1" hidden="0"/>
    </x:xf>
    <x:xf numFmtId="0" fontId="2" fillId="4" borderId="23" applyNumberFormat="1" applyFill="0" applyBorder="1" applyAlignment="1" applyProtection="1">
      <x:protection locked="1" hidden="0"/>
    </x:xf>
    <x:xf numFmtId="0" fontId="1" fillId="5" borderId="50" applyNumberFormat="1" applyFill="0" applyBorder="1" applyAlignment="1" applyProtection="1">
      <x:protection locked="1" hidden="0"/>
    </x:xf>
    <x:xf numFmtId="0" fontId="1" fillId="5" borderId="81" applyNumberFormat="1" applyFill="0" applyBorder="1" applyAlignment="1" applyProtection="1">
      <x:protection locked="1" hidden="0"/>
    </x:xf>
    <x:xf numFmtId="0" fontId="1" fillId="5" borderId="21" applyNumberFormat="1" applyFill="0" applyBorder="1" applyAlignment="1" applyProtection="1">
      <x:protection locked="1" hidden="0"/>
    </x:xf>
    <x:xf numFmtId="0" fontId="18" fillId="0" borderId="23" applyNumberFormat="1" applyFill="1" applyBorder="1" applyAlignment="1" applyProtection="1">
      <x:protection locked="1" hidden="0"/>
    </x:xf>
    <x:xf numFmtId="0" fontId="2" fillId="5" borderId="35" applyNumberFormat="1" applyFill="0" applyBorder="1" applyAlignment="1" applyProtection="1">
      <x:protection locked="1" hidden="0"/>
    </x:xf>
    <x:xf numFmtId="3" fontId="21" fillId="0" borderId="35" applyNumberFormat="1" applyFill="1" applyBorder="1" applyAlignment="1" applyProtection="1">
      <x:protection locked="1" hidden="0"/>
    </x:xf>
    <x:xf numFmtId="3" fontId="21" fillId="0" borderId="81" applyNumberFormat="1" applyFill="1" applyBorder="1" applyAlignment="1" applyProtection="1">
      <x:protection locked="1" hidden="0"/>
    </x:xf>
    <x:xf numFmtId="3" fontId="21" fillId="0" borderId="63" applyNumberFormat="1" applyFill="1" applyBorder="1" applyAlignment="1" applyProtection="1">
      <x:protection locked="1" hidden="0"/>
    </x:xf>
    <x:xf numFmtId="0" fontId="1" fillId="4" borderId="0" applyNumberFormat="1" applyFill="0" applyBorder="0" applyAlignment="1" applyProtection="1">
      <x:protection locked="1" hidden="0"/>
    </x:xf>
    <x:xf numFmtId="49" fontId="18" fillId="0" borderId="61" applyNumberFormat="1" applyFill="1" applyBorder="1" applyAlignment="1" applyProtection="1">
      <x:protection locked="1" hidden="0"/>
    </x:xf>
    <x:xf numFmtId="49" fontId="18" fillId="0" borderId="30" applyNumberFormat="1" applyFill="1" applyBorder="1" applyAlignment="1" applyProtection="1">
      <x:protection locked="1" hidden="0"/>
    </x:xf>
    <x:xf numFmtId="49" fontId="18" fillId="0" borderId="70" applyNumberFormat="1" applyFill="1" applyBorder="1" applyAlignment="1" applyProtection="1">
      <x:protection locked="1" hidden="0"/>
    </x:xf>
    <x:xf numFmtId="4" fontId="18" fillId="0" borderId="67" applyNumberFormat="1" applyFill="1" applyBorder="1" applyAlignment="1" applyProtection="1">
      <x:protection locked="1" hidden="0"/>
    </x:xf>
    <x:xf numFmtId="0" fontId="21" fillId="0" borderId="0" applyNumberFormat="1" applyFill="1" applyBorder="0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0" fontId="51" fillId="4" borderId="0" applyNumberFormat="1" applyFill="0" applyBorder="0" applyAlignment="1" applyProtection="1">
      <x:protection locked="1" hidden="0"/>
    </x:xf>
    <x:xf numFmtId="0" fontId="52" fillId="4" borderId="0" applyNumberFormat="1" applyFill="0" applyBorder="0" applyAlignment="1" applyProtection="1">
      <x:protection locked="1" hidden="0"/>
    </x:xf>
    <x:xf numFmtId="0" fontId="2" fillId="0" borderId="23" applyNumberFormat="1" applyFill="1" applyBorder="1" applyAlignment="1" applyProtection="1">
      <x:protection locked="1" hidden="0"/>
    </x:xf>
    <x:xf numFmtId="0" fontId="1" fillId="5" borderId="0" applyNumberFormat="1" applyFill="0" applyBorder="0" applyAlignment="1" applyProtection="1">
      <x:protection locked="1" hidden="0"/>
    </x:xf>
    <x:xf numFmtId="0" fontId="1" fillId="5" borderId="45" applyNumberFormat="1" applyFill="0" applyBorder="1" applyAlignment="1" applyProtection="1">
      <x:protection locked="1" hidden="0"/>
    </x:xf>
    <x:xf numFmtId="0" fontId="1" fillId="5" borderId="59" applyNumberFormat="1" applyFill="0" applyBorder="1" applyAlignment="1" applyProtection="1">
      <x:protection locked="1" hidden="0"/>
    </x:xf>
    <x:xf numFmtId="0" fontId="1" fillId="5" borderId="64" applyNumberFormat="1" applyFill="0" applyBorder="1" applyAlignment="1" applyProtection="1">
      <x:protection locked="1" hidden="0"/>
    </x:xf>
    <x:xf numFmtId="0" fontId="1" fillId="5" borderId="46" applyNumberFormat="1" applyFill="0" applyBorder="1" applyAlignment="1" applyProtection="1">
      <x:protection locked="1" hidden="0"/>
    </x:xf>
    <x:xf numFmtId="0" fontId="1" fillId="5" borderId="7" applyNumberFormat="1" applyFill="0" applyBorder="1" applyAlignment="1" applyProtection="1">
      <x:protection locked="1" hidden="0"/>
    </x:xf>
    <x:xf numFmtId="0" fontId="1" fillId="5" borderId="9" applyNumberFormat="1" applyFill="0" applyBorder="1" applyAlignment="1" applyProtection="1">
      <x:protection locked="1" hidden="0"/>
    </x:xf>
    <x:xf numFmtId="0" fontId="1" fillId="5" borderId="16" applyNumberFormat="1" applyFill="0" applyBorder="1" applyAlignment="1" applyProtection="1">
      <x:protection locked="1" hidden="0"/>
    </x:xf>
    <x:xf numFmtId="0" fontId="1" fillId="5" borderId="31" applyNumberFormat="1" applyFill="0" applyBorder="1" applyAlignment="1" applyProtection="1">
      <x:protection locked="1" hidden="0"/>
    </x:xf>
    <x:xf numFmtId="0" fontId="1" fillId="0" borderId="50" applyNumberFormat="1" applyFill="1" applyBorder="1" applyAlignment="1" applyProtection="1">
      <x:protection locked="1" hidden="0"/>
    </x:xf>
    <x:xf numFmtId="0" fontId="21" fillId="0" borderId="48" applyNumberFormat="1" applyFill="1" applyBorder="1" applyAlignment="1" applyProtection="1">
      <x:protection locked="1" hidden="0"/>
    </x:xf>
    <x:xf numFmtId="0" fontId="21" fillId="0" borderId="38" applyNumberFormat="1" applyFill="1" applyBorder="1" applyAlignment="1" applyProtection="1">
      <x:protection locked="1" hidden="0"/>
    </x:xf>
    <x:xf numFmtId="14" fontId="21" fillId="0" borderId="48" applyNumberFormat="1" applyFill="1" applyBorder="1" applyAlignment="1" applyProtection="1">
      <x:protection locked="1" hidden="0"/>
    </x:xf>
    <x:xf numFmtId="3" fontId="21" fillId="0" borderId="38" applyNumberFormat="1" applyFill="1" applyBorder="1" applyAlignment="1" applyProtection="1">
      <x:protection locked="1" hidden="0"/>
    </x:xf>
    <x:xf numFmtId="4" fontId="21" fillId="0" borderId="38" applyNumberFormat="1" applyFill="1" applyBorder="1" applyAlignment="1" applyProtection="1">
      <x:protection locked="1" hidden="0"/>
    </x:xf>
    <x:xf numFmtId="4" fontId="21" fillId="0" borderId="48" applyNumberFormat="1" applyFill="1" applyBorder="1" applyAlignment="1" applyProtection="1">
      <x:protection locked="1" hidden="0"/>
    </x:xf>
    <x:xf numFmtId="4" fontId="21" fillId="0" borderId="33" applyNumberFormat="1" applyFill="1" applyBorder="1" applyAlignment="1" applyProtection="1">
      <x:protection locked="1" hidden="0"/>
    </x:xf>
    <x:xf numFmtId="4" fontId="21" fillId="0" borderId="18" applyNumberFormat="1" applyFill="1" applyBorder="1" applyAlignment="1" applyProtection="1">
      <x:protection locked="1" hidden="0"/>
    </x:xf>
    <x:xf numFmtId="0" fontId="21" fillId="0" borderId="19" applyNumberFormat="1" applyFill="1" applyBorder="1" applyAlignment="1" applyProtection="1">
      <x:protection locked="1" hidden="0"/>
    </x:xf>
    <x:xf numFmtId="0" fontId="1" fillId="0" borderId="51" applyNumberFormat="1" applyFill="1" applyBorder="1" applyAlignment="1" applyProtection="1">
      <x:protection locked="1" hidden="0"/>
    </x:xf>
    <x:xf numFmtId="0" fontId="21" fillId="0" borderId="49" applyNumberFormat="1" applyFill="1" applyBorder="1" applyAlignment="1" applyProtection="1">
      <x:protection locked="1" hidden="0"/>
    </x:xf>
    <x:xf numFmtId="0" fontId="21" fillId="0" borderId="37" applyNumberFormat="1" applyFill="1" applyBorder="1" applyAlignment="1" applyProtection="1">
      <x:protection locked="1" hidden="0"/>
    </x:xf>
    <x:xf numFmtId="14" fontId="21" fillId="0" borderId="49" applyNumberFormat="1" applyFill="1" applyBorder="1" applyAlignment="1" applyProtection="1">
      <x:protection locked="1" hidden="0"/>
    </x:xf>
    <x:xf numFmtId="3" fontId="21" fillId="0" borderId="37" applyNumberFormat="1" applyFill="1" applyBorder="1" applyAlignment="1" applyProtection="1">
      <x:protection locked="1" hidden="0"/>
    </x:xf>
    <x:xf numFmtId="4" fontId="21" fillId="0" borderId="37" applyNumberFormat="1" applyFill="1" applyBorder="1" applyAlignment="1" applyProtection="1">
      <x:protection locked="1" hidden="0"/>
    </x:xf>
    <x:xf numFmtId="4" fontId="21" fillId="0" borderId="49" applyNumberFormat="1" applyFill="1" applyBorder="1" applyAlignment="1" applyProtection="1">
      <x:protection locked="1" hidden="0"/>
    </x:xf>
    <x:xf numFmtId="0" fontId="1" fillId="0" borderId="58" applyNumberFormat="1" applyFill="1" applyBorder="1" applyAlignment="1" applyProtection="1">
      <x:protection locked="1" hidden="0"/>
    </x:xf>
    <x:xf numFmtId="4" fontId="21" fillId="0" borderId="43" applyNumberFormat="1" applyFill="1" applyBorder="1" applyAlignment="1" applyProtection="1">
      <x:protection locked="1" hidden="0"/>
    </x:xf>
    <x:xf numFmtId="4" fontId="21" fillId="0" borderId="39" applyNumberFormat="1" applyFill="1" applyBorder="1" applyAlignment="1" applyProtection="1">
      <x:protection locked="1" hidden="0"/>
    </x:xf>
    <x:xf numFmtId="0" fontId="1" fillId="0" borderId="21" applyNumberFormat="1" applyFill="1" applyBorder="1" applyAlignment="1" applyProtection="1">
      <x:protection locked="1" hidden="0"/>
    </x:xf>
    <x:xf numFmtId="0" fontId="1" fillId="5" borderId="56" applyNumberFormat="1" applyFill="0" applyBorder="1" applyAlignment="1" applyProtection="1">
      <x:protection locked="1" hidden="0"/>
    </x:xf>
    <x:xf numFmtId="0" fontId="1" fillId="5" borderId="78" applyNumberFormat="1" applyFill="0" applyBorder="1" applyAlignment="1" applyProtection="1">
      <x:protection locked="1" hidden="0"/>
    </x:xf>
    <x:xf numFmtId="0" fontId="21" fillId="0" borderId="21" applyNumberFormat="1" applyFill="1" applyBorder="1" applyAlignment="1" applyProtection="1">
      <x:protection locked="1" hidden="0"/>
    </x:xf>
    <x:xf numFmtId="0" fontId="21" fillId="0" borderId="17" applyNumberFormat="1" applyFill="1" applyBorder="1" applyAlignment="1" applyProtection="1">
      <x:protection locked="1" hidden="0"/>
    </x:xf>
    <x:xf numFmtId="0" fontId="21" fillId="0" borderId="40" applyNumberFormat="1" applyFill="1" applyBorder="1" applyAlignment="1" applyProtection="1">
      <x:protection locked="1" hidden="0"/>
    </x:xf>
    <x:xf numFmtId="0" fontId="21" fillId="0" borderId="41" applyNumberFormat="1" applyFill="1" applyBorder="1" applyAlignment="1" applyProtection="1">
      <x:protection locked="1" hidden="0"/>
    </x:xf>
    <x:xf numFmtId="0" fontId="21" fillId="0" borderId="47" applyNumberFormat="1" applyFill="1" applyBorder="1" applyAlignment="1" applyProtection="1">
      <x:protection locked="1" hidden="0"/>
    </x:xf>
    <x:xf numFmtId="0" fontId="1" fillId="0" borderId="57" applyNumberFormat="1" applyFill="1" applyBorder="1" applyAlignment="1" applyProtection="1">
      <x:protection locked="1" hidden="0"/>
    </x:xf>
    <x:xf numFmtId="4" fontId="21" fillId="5" borderId="62" applyNumberFormat="1" applyFill="0" applyBorder="1" applyAlignment="1" applyProtection="1">
      <x:protection locked="1" hidden="0"/>
    </x:xf>
    <x:xf numFmtId="0" fontId="21" fillId="5" borderId="63" applyNumberFormat="1" applyFill="0" applyBorder="1" applyAlignment="1" applyProtection="1">
      <x:protection locked="1" hidden="0"/>
    </x:xf>
    <x:xf numFmtId="0" fontId="21" fillId="4" borderId="61" applyNumberFormat="1" applyFill="0" applyBorder="1" applyAlignment="1" applyProtection="1">
      <x:protection locked="1" hidden="0"/>
    </x:xf>
    <x:xf numFmtId="0" fontId="21" fillId="4" borderId="30" applyNumberFormat="1" applyFill="0" applyBorder="1" applyAlignment="1" applyProtection="1">
      <x:protection locked="1" hidden="0"/>
    </x:xf>
    <x:xf numFmtId="3" fontId="21" fillId="4" borderId="30" applyNumberFormat="1" applyFill="0" applyBorder="1" applyAlignment="1" applyProtection="1">
      <x:protection locked="1" hidden="0"/>
    </x:xf>
    <x:xf numFmtId="0" fontId="21" fillId="4" borderId="70" applyNumberFormat="1" applyFill="0" applyBorder="1" applyAlignment="1" applyProtection="1">
      <x:protection locked="1" hidden="0"/>
    </x:xf>
    <x:xf numFmtId="0" fontId="1" fillId="0" borderId="56" applyNumberFormat="1" applyFill="1" applyBorder="1" applyAlignment="1" applyProtection="1">
      <x:protection locked="1" hidden="0"/>
    </x:xf>
    <x:xf numFmtId="4" fontId="21" fillId="0" borderId="34" applyNumberFormat="1" applyFill="1" applyBorder="1" applyAlignment="1" applyProtection="1">
      <x:protection locked="1" hidden="0"/>
    </x:xf>
    <x:xf numFmtId="0" fontId="21" fillId="0" borderId="20" applyNumberFormat="1" applyFill="1" applyBorder="1" applyAlignment="1" applyProtection="1">
      <x:protection locked="1" hidden="0"/>
    </x:xf>
    <x:xf numFmtId="0" fontId="21" fillId="0" borderId="7" applyNumberFormat="1" applyFill="1" applyBorder="1" applyAlignment="1" applyProtection="1">
      <x:protection locked="1" hidden="0"/>
    </x:xf>
    <x:xf numFmtId="0" fontId="21" fillId="0" borderId="78" applyNumberFormat="1" applyFill="1" applyBorder="1" applyAlignment="1" applyProtection="1">
      <x:protection locked="1" hidden="0"/>
    </x:xf>
    <x:xf numFmtId="0" fontId="21" fillId="0" borderId="63" applyNumberFormat="1" applyFill="1" applyBorder="1" applyAlignment="1" applyProtection="1">
      <x:protection locked="1" hidden="0"/>
    </x:xf>
    <x:xf numFmtId="4" fontId="21" fillId="5" borderId="20" applyNumberFormat="1" applyFill="0" applyBorder="1" applyAlignment="1" applyProtection="1">
      <x:protection locked="1" hidden="0"/>
    </x:xf>
  </x:cellStyleXfs>
  <x:cellXfs count="1184">
    <x:xf numFmtId="0" fontId="0" fillId="0" borderId="0" xfId="0"/>
    <x:xf numFmtId="0" fontId="1" fillId="0" borderId="0" xfId="0" applyFont="1"/>
    <x:xf numFmtId="0" fontId="2" fillId="0" borderId="0" xfId="0" applyFont="1"/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 vertical="center" wrapText="1"/>
    </x:xf>
    <x:xf numFmtId="0" fontId="2" fillId="0" borderId="0" xfId="0" applyFont="1" applyAlignment="1">
      <x:alignment horizontal="left" vertical="center" wrapText="1"/>
    </x:xf>
    <x:xf numFmtId="0" fontId="2" fillId="0" borderId="0" xfId="0" applyFont="1" applyAlignment="1">
      <x:alignment horizontal="justify"/>
    </x:xf>
    <x:xf numFmtId="0" fontId="1" fillId="0" borderId="0" xfId="0" applyFont="1" applyAlignment="1">
      <x:alignment horizontal="center"/>
    </x:xf>
    <x:xf numFmtId="0" fontId="6" fillId="0" borderId="0" xfId="0" applyFont="1"/>
    <x:xf numFmtId="0" fontId="2" fillId="0" borderId="1" xfId="0" applyFont="1" applyBorder="1" applyAlignment="1">
      <x:alignment horizontal="center" vertical="top" wrapText="1"/>
    </x:xf>
    <x:xf numFmtId="0" fontId="1" fillId="0" borderId="1" xfId="0" applyFont="1" applyBorder="1" applyAlignment="1">
      <x:alignment horizontal="justify" vertical="top" wrapText="1"/>
    </x:xf>
    <x:xf numFmtId="0" fontId="2" fillId="0" borderId="1" xfId="0" applyFont="1" applyBorder="1" applyAlignment="1">
      <x:alignment horizontal="justify" vertical="top" wrapText="1"/>
    </x:xf>
    <x:xf numFmtId="0" fontId="2" fillId="0" borderId="0" xfId="0" applyFont="1" applyAlignment="1">
      <x:alignment horizontal="left"/>
    </x:xf>
    <x:xf numFmtId="0" fontId="6" fillId="0" borderId="0" xfId="0" applyFont="1" applyAlignment="1">
      <x:alignment horizontal="right"/>
    </x:xf>
    <x:xf numFmtId="0" fontId="1" fillId="0" borderId="0" xfId="0" applyFont="1" applyAlignment="1">
      <x:alignment horizontal="right"/>
    </x:xf>
    <x:xf numFmtId="0" fontId="7" fillId="0" borderId="0" xfId="0" applyFont="1"/>
    <x:xf numFmtId="0" fontId="6" fillId="0" borderId="0" xfId="0" applyFont="1" applyAlignment="1">
      <x:alignment horizontal="center"/>
    </x:xf>
    <x:xf numFmtId="0" fontId="7" fillId="0" borderId="1" xfId="0" applyFont="1" applyBorder="1"/>
    <x:xf numFmtId="0" fontId="6" fillId="0" borderId="1" xfId="0" applyFont="1" applyBorder="1"/>
    <x:xf numFmtId="0" fontId="9" fillId="0" borderId="0" xfId="0" applyFont="1"/>
    <x:xf numFmtId="0" fontId="1" fillId="0" borderId="0" xfId="0" applyFont="1" applyAlignment="1">
      <x:alignment vertical="center" wrapText="1"/>
    </x:xf>
    <x:xf numFmtId="0" fontId="9" fillId="0" borderId="0" xfId="0" applyFont="1" applyAlignment="1">
      <x:alignment vertical="center" wrapText="1"/>
    </x:xf>
    <x:xf numFmtId="0" fontId="1" fillId="0" borderId="0" xfId="0" applyFont="1" applyAlignment="1">
      <x:alignment horizontal="center" vertical="center" wrapText="1"/>
    </x:xf>
    <x:xf numFmtId="0" fontId="2" fillId="0" borderId="0" xfId="0" applyFont="1" applyAlignment="1">
      <x:alignment horizontal="center"/>
    </x:xf>
    <x:xf numFmtId="0" fontId="2" fillId="0" borderId="0" xfId="0" applyFont="1" applyAlignment="1">
      <x:alignment vertical="center"/>
    </x:xf>
    <x:xf numFmtId="164" fontId="1" fillId="0" borderId="0" xfId="0" applyNumberFormat="1" applyFont="1" applyAlignment="1">
      <x:alignment horizontal="center" vertical="center" wrapText="1"/>
    </x:xf>
    <x:xf numFmtId="164" fontId="1" fillId="0" borderId="0" xfId="0" applyNumberFormat="1" applyFont="1" applyAlignment="1">
      <x:alignment horizontal="center" vertical="center"/>
    </x:xf>
    <x:xf numFmtId="0" fontId="2" fillId="0" borderId="0" xfId="0" applyFont="1" applyAlignment="1">
      <x:alignment horizontal="center" vertical="center"/>
    </x:xf>
    <x:xf numFmtId="0" fontId="5" fillId="0" borderId="0" xfId="0" applyFont="1"/>
    <x:xf numFmtId="0" fontId="4" fillId="0" borderId="0" xfId="0" applyFont="1" applyAlignment="1">
      <x:alignment horizontal="center" vertical="center" wrapText="1"/>
    </x:xf>
    <x:xf numFmtId="0" fontId="4" fillId="0" borderId="0" xfId="0" applyFont="1" applyAlignment="1">
      <x:alignment vertical="center" wrapText="1"/>
    </x:xf>
    <x:xf numFmtId="3" fontId="2" fillId="0" borderId="0" xfId="0" applyNumberFormat="1" applyFont="1" applyAlignment="1">
      <x:alignment horizontal="right"/>
    </x:xf>
    <x:xf numFmtId="3" fontId="0" fillId="0" borderId="0" xfId="0" applyNumberFormat="1" applyAlignment="1">
      <x:alignment horizontal="right"/>
    </x:xf>
    <x:xf numFmtId="3" fontId="1" fillId="0" borderId="0" xfId="0" applyNumberFormat="1" applyFont="1" applyAlignment="1">
      <x:alignment horizontal="right"/>
    </x:xf>
    <x:xf numFmtId="3" fontId="2" fillId="0" borderId="0" xfId="0" applyNumberFormat="1" applyFont="1" applyAlignment="1">
      <x:alignment horizontal="right" vertical="center" wrapText="1"/>
    </x:xf>
    <x:xf numFmtId="49" fontId="1" fillId="0" borderId="0" xfId="0" applyNumberFormat="1" applyFont="1"/>
    <x:xf numFmtId="49" fontId="2" fillId="0" borderId="0" xfId="0" applyNumberFormat="1" applyFont="1"/>
    <x:xf numFmtId="0" fontId="2" fillId="0" borderId="0" xfId="0" applyFont="1" applyAlignment="1">
      <x:alignment vertical="top"/>
    </x:xf>
    <x:xf numFmtId="0" fontId="13" fillId="0" borderId="1" xfId="0" applyFont="1" applyBorder="1"/>
    <x:xf numFmtId="0" fontId="13" fillId="0" borderId="0" xfId="0" applyFont="1"/>
    <x:xf numFmtId="0" fontId="13" fillId="0" borderId="0" xfId="0" applyFont="1" applyAlignment="1">
      <x:alignment horizontal="center"/>
    </x:xf>
    <x:xf numFmtId="0" fontId="13" fillId="0" borderId="0" xfId="0" applyFont="1" applyAlignment="1">
      <x:alignment horizontal="left" vertical="center" wrapText="1"/>
    </x:xf>
    <x:xf numFmtId="0" fontId="13" fillId="0" borderId="0" xfId="0" applyFont="1" applyAlignment="1">
      <x:alignment horizontal="center" vertical="center" wrapText="1"/>
    </x:xf>
    <x:xf numFmtId="0" fontId="5" fillId="0" borderId="0" xfId="0" applyFont="1" applyAlignment="1">
      <x:alignment vertical="center"/>
    </x:xf>
    <x:xf numFmtId="0" fontId="5" fillId="0" borderId="0" xfId="0" applyFont="1" applyAlignment="1">
      <x:alignment horizontal="center" vertical="center"/>
    </x:xf>
    <x:xf numFmtId="0" fontId="13" fillId="0" borderId="0" xfId="0" applyFont="1" applyAlignment="1">
      <x:alignment vertical="center"/>
    </x:xf>
    <x:xf numFmtId="0" fontId="13" fillId="2" borderId="1" xfId="1" applyFont="1" applyFill="1" applyBorder="1" applyAlignment="1">
      <x:alignment horizontal="left" vertical="center" wrapText="1"/>
    </x:xf>
    <x:xf numFmtId="3" fontId="13" fillId="0" borderId="1" xfId="0" applyNumberFormat="1" applyFont="1" applyBorder="1" applyAlignment="1">
      <x:alignment horizontal="right" vertical="center" wrapText="1"/>
    </x:xf>
    <x:xf numFmtId="3" fontId="13" fillId="0" borderId="1" xfId="0" applyNumberFormat="1" applyFont="1" applyBorder="1" applyAlignment="1">
      <x:alignment horizontal="right"/>
    </x:xf>
    <x:xf numFmtId="3" fontId="13" fillId="0" borderId="0" xfId="0" applyNumberFormat="1" applyFont="1" applyAlignment="1">
      <x:alignment horizontal="right" vertical="center" wrapText="1"/>
    </x:xf>
    <x:xf numFmtId="0" fontId="5" fillId="0" borderId="0" xfId="0" applyFont="1" applyAlignment="1">
      <x:alignment horizontal="center" vertical="center" wrapText="1"/>
    </x:xf>
    <x:xf numFmtId="0" fontId="13" fillId="0" borderId="0" xfId="0" applyFont="1" applyAlignment="1">
      <x:alignment horizontal="center" vertical="center"/>
    </x:xf>
    <x:xf numFmtId="49" fontId="13" fillId="0" borderId="0" xfId="0" applyNumberFormat="1" applyFont="1" applyAlignment="1">
      <x:alignment horizontal="center" vertical="center"/>
    </x:xf>
    <x:xf numFmtId="0" fontId="13" fillId="0" borderId="0" xfId="0" applyFont="1" applyAlignment="1">
      <x:alignment horizontal="left" vertical="center"/>
    </x:xf>
    <x:xf numFmtId="0" fontId="15" fillId="0" borderId="0" xfId="0" applyFont="1"/>
    <x:xf numFmtId="2" fontId="15" fillId="0" borderId="0" xfId="0" applyNumberFormat="1" applyFont="1" applyAlignment="1">
      <x:alignment horizontal="center" vertical="center" wrapText="1"/>
    </x:xf>
    <x:xf numFmtId="0" fontId="7" fillId="0" borderId="3" xfId="0" applyFont="1" applyBorder="1" applyAlignment="1">
      <x:alignment wrapText="1"/>
    </x:xf>
    <x:xf numFmtId="0" fontId="16" fillId="0" borderId="3" xfId="0" applyFont="1" applyBorder="1" applyAlignment="1">
      <x:alignment horizontal="center" vertical="center" wrapText="1"/>
    </x:xf>
    <x:xf numFmtId="0" fontId="16" fillId="0" borderId="4" xfId="0" applyFont="1" applyBorder="1" applyAlignment="1">
      <x:alignment vertical="center" wrapText="1"/>
    </x:xf>
    <x:xf numFmtId="49" fontId="15" fillId="0" borderId="4" xfId="0" applyNumberFormat="1" applyFont="1" applyBorder="1" applyAlignment="1">
      <x:alignment horizontal="center" vertical="center"/>
    </x:xf>
    <x:xf numFmtId="0" fontId="18" fillId="0" borderId="1" xfId="0" applyFont="1" applyBorder="1" applyAlignment="1">
      <x:alignment horizontal="center" vertical="center" wrapText="1"/>
    </x:xf>
    <x:xf numFmtId="0" fontId="36" fillId="0" borderId="1" xfId="0" applyFont="1" applyBorder="1" applyAlignment="1">
      <x:alignment horizontal="center" vertical="center"/>
    </x:xf>
    <x:xf numFmtId="0" fontId="36" fillId="0" borderId="1" xfId="0" applyFont="1" applyBorder="1"/>
    <x:xf numFmtId="0" fontId="7" fillId="0" borderId="4" xfId="0" applyFont="1" applyBorder="1"/>
    <x:xf numFmtId="0" fontId="7" fillId="0" borderId="5" xfId="0" applyFont="1" applyBorder="1"/>
    <x:xf numFmtId="0" fontId="7" fillId="0" borderId="6" xfId="0" applyFont="1" applyBorder="1"/>
    <x:xf numFmtId="0" fontId="7" fillId="0" borderId="0" xfId="0" applyFont="1" applyAlignment="1">
      <x:alignment horizontal="center"/>
    </x:xf>
    <x:xf numFmtId="0" fontId="20" fillId="0" borderId="1" xfId="0" applyFont="1" applyBorder="1" applyAlignment="1">
      <x:alignment horizontal="left" vertical="center" wrapText="1"/>
    </x:xf>
    <x:xf numFmtId="0" fontId="18" fillId="0" borderId="0" xfId="0" applyFont="1" applyAlignment="1">
      <x:alignment horizontal="right"/>
    </x:xf>
    <x:xf numFmtId="0" fontId="6" fillId="0" borderId="1" xfId="0" applyFont="1" applyBorder="1" applyAlignment="1">
      <x:alignment horizontal="center" vertical="center"/>
    </x:xf>
    <x:xf numFmtId="0" fontId="7" fillId="0" borderId="0" xfId="0" applyFont="1" applyAlignment="1">
      <x:alignment horizontal="center" vertical="center"/>
    </x:xf>
    <x:xf numFmtId="0" fontId="6" fillId="0" borderId="2" xfId="0" applyFont="1" applyBorder="1" applyAlignment="1">
      <x:alignment horizontal="center" vertical="center" wrapText="1"/>
    </x:xf>
    <x:xf numFmtId="0" fontId="7" fillId="0" borderId="1" xfId="0" applyFont="1" applyBorder="1" applyAlignment="1">
      <x:alignment horizontal="center" vertical="center" wrapText="1"/>
    </x:xf>
    <x:xf numFmtId="0" fontId="7" fillId="0" borderId="6" xfId="0" applyFont="1" applyBorder="1" applyAlignment="1">
      <x:alignment horizontal="center" wrapText="1"/>
    </x:xf>
    <x:xf numFmtId="0" fontId="7" fillId="0" borderId="2" xfId="0" applyFont="1" applyBorder="1" applyAlignment="1">
      <x:alignment horizontal="left" vertical="center"/>
    </x:xf>
    <x:xf numFmtId="0" fontId="6" fillId="0" borderId="6" xfId="0" applyFont="1" applyBorder="1" applyAlignment="1">
      <x:alignment wrapText="1"/>
    </x:xf>
    <x:xf numFmtId="0" fontId="7" fillId="0" borderId="2" xfId="0" applyFont="1" applyBorder="1" applyAlignment="1">
      <x:alignment horizontal="left" wrapText="1"/>
    </x:xf>
    <x:xf numFmtId="0" fontId="7" fillId="0" borderId="3" xfId="0" applyFont="1" applyBorder="1" applyAlignment="1">
      <x:alignment horizontal="left" wrapText="1"/>
    </x:xf>
    <x:xf numFmtId="49" fontId="7" fillId="0" borderId="0" xfId="0" applyNumberFormat="1" applyFont="1" applyAlignment="1">
      <x:alignment horizontal="center" vertical="center"/>
    </x:xf>
    <x:xf numFmtId="49" fontId="7" fillId="0" borderId="0" xfId="0" applyNumberFormat="1" applyFont="1" applyAlignment="1">
      <x:alignment horizontal="center" vertical="center" textRotation="90" wrapText="1"/>
    </x:xf>
    <x:xf numFmtId="0" fontId="7" fillId="0" borderId="0" xfId="0" applyFont="1" applyAlignment="1">
      <x:alignment vertical="center" wrapText="1"/>
    </x:xf>
    <x:xf numFmtId="0" fontId="7" fillId="0" borderId="0" xfId="0" applyFont="1" applyAlignment="1">
      <x:alignment horizontal="center" vertical="center" wrapText="1"/>
    </x:xf>
    <x:xf numFmtId="0" fontId="7" fillId="0" borderId="2" xfId="0" applyFont="1" applyBorder="1" applyAlignment="1">
      <x:alignment horizontal="center" vertical="center"/>
    </x:xf>
    <x:xf numFmtId="0" fontId="14" fillId="0" borderId="0" xfId="0" applyFont="1"/>
    <x:xf numFmtId="49" fontId="14" fillId="0" borderId="0" xfId="0" applyNumberFormat="1" applyFont="1"/>
    <x:xf numFmtId="0" fontId="22" fillId="0" borderId="0" xfId="0" applyFont="1"/>
    <x:xf numFmtId="49" fontId="22" fillId="0" borderId="0" xfId="0" applyNumberFormat="1" applyFont="1"/>
    <x:xf numFmtId="0" fontId="23" fillId="0" borderId="0" xfId="0" applyFont="1"/>
    <x:xf numFmtId="0" fontId="24" fillId="0" borderId="0" xfId="0" applyFont="1" applyAlignment="1">
      <x:alignment horizontal="right"/>
    </x:xf>
    <x:xf numFmtId="0" fontId="14" fillId="0" borderId="1" xfId="0" applyFont="1" applyBorder="1"/>
    <x:xf numFmtId="0" fontId="7" fillId="0" borderId="0" xfId="0" applyFont="1" applyAlignment="1">
      <x:alignment vertical="center"/>
    </x:xf>
    <x:xf numFmtId="0" fontId="37" fillId="0" borderId="3" xfId="0" applyFont="1" applyBorder="1" applyAlignment="1">
      <x:alignment vertical="center" wrapText="1"/>
    </x:xf>
    <x:xf numFmtId="0" fontId="38" fillId="0" borderId="4" xfId="0" applyFont="1" applyBorder="1" applyAlignment="1">
      <x:alignment horizontal="center" vertical="center" wrapText="1"/>
    </x:xf>
    <x:xf numFmtId="0" fontId="7" fillId="0" borderId="0" xfId="0" applyFont="1" applyAlignment="1">
      <x:alignment horizontal="right"/>
    </x:xf>
    <x:xf numFmtId="0" fontId="7" fillId="0" borderId="3" xfId="0" applyFont="1" applyBorder="1" applyAlignment="1">
      <x:alignment horizontal="center" vertical="center" wrapText="1"/>
    </x:xf>
    <x:xf numFmtId="0" fontId="7" fillId="0" borderId="4" xfId="0" applyFont="1" applyBorder="1" applyAlignment="1">
      <x:alignment horizontal="center" wrapText="1"/>
    </x:xf>
    <x:xf numFmtId="0" fontId="6" fillId="0" borderId="10" xfId="0" applyFont="1" applyBorder="1" applyAlignment="1">
      <x:alignment horizontal="center" vertical="center" wrapText="1"/>
    </x:xf>
    <x:xf numFmtId="0" fontId="13" fillId="0" borderId="0" xfId="0" applyFont="1" applyAlignment="1">
      <x:alignment horizontal="right"/>
    </x:xf>
    <x:xf numFmtId="0" fontId="15" fillId="0" borderId="4" xfId="0" applyFont="1" applyBorder="1" applyAlignment="1">
      <x:alignment horizontal="left" wrapText="1"/>
    </x:xf>
    <x:xf numFmtId="0" fontId="26" fillId="0" borderId="0" xfId="0" applyFont="1" applyAlignment="1">
      <x:alignment horizontal="right"/>
    </x:xf>
    <x:xf numFmtId="3" fontId="14" fillId="0" borderId="0" xfId="0" applyNumberFormat="1" applyFont="1" applyAlignment="1">
      <x:alignment horizontal="right" vertical="center"/>
    </x:xf>
    <x:xf numFmtId="0" fontId="16" fillId="0" borderId="0" xfId="0" applyFont="1"/>
    <x:xf numFmtId="0" fontId="28" fillId="0" borderId="0" xfId="0" applyFont="1" applyAlignment="1">
      <x:alignment horizontal="right"/>
    </x:xf>
    <x:xf numFmtId="0" fontId="6" fillId="0" borderId="4" xfId="0" applyFont="1" applyBorder="1" applyAlignment="1">
      <x:alignment horizontal="center" vertical="center" wrapText="1"/>
    </x:xf>
    <x:xf numFmtId="0" fontId="6" fillId="0" borderId="13" xfId="0" applyFont="1" applyBorder="1" applyAlignment="1">
      <x:alignment horizontal="center" vertical="center" wrapText="1"/>
    </x:xf>
    <x:xf numFmtId="3" fontId="5" fillId="0" borderId="4" xfId="0" applyNumberFormat="1" applyFont="1" applyBorder="1" applyAlignment="1">
      <x:alignment horizontal="center" wrapText="1"/>
    </x:xf>
    <x:xf numFmtId="0" fontId="1" fillId="0" borderId="11" xfId="0" applyFont="1" applyBorder="1" applyAlignment="1">
      <x:alignment horizontal="center" vertical="center" wrapText="1"/>
    </x:xf>
    <x:xf numFmtId="0" fontId="1" fillId="0" borderId="10" xfId="0" applyFont="1" applyBorder="1" applyAlignment="1">
      <x:alignment horizontal="center" vertical="center" wrapText="1"/>
    </x:xf>
    <x:xf numFmtId="0" fontId="1" fillId="0" borderId="12" xfId="0" applyFont="1" applyBorder="1" applyAlignment="1">
      <x:alignment horizontal="center" vertical="center" wrapText="1"/>
    </x:xf>
    <x:xf numFmtId="0" fontId="1" fillId="0" borderId="4" xfId="0" applyFont="1" applyBorder="1" applyAlignment="1">
      <x:alignment horizontal="center" vertical="center" wrapText="1"/>
    </x:xf>
    <x:xf numFmtId="0" fontId="1" fillId="0" borderId="13" xfId="0" applyFont="1" applyBorder="1" applyAlignment="1">
      <x:alignment horizontal="center" vertical="center" wrapText="1"/>
    </x:xf>
    <x:xf numFmtId="0" fontId="7" fillId="0" borderId="14" xfId="0" applyFont="1" applyBorder="1" applyAlignment="1">
      <x:alignment horizontal="left" wrapText="1"/>
    </x:xf>
    <x:xf numFmtId="0" fontId="7" fillId="0" borderId="15" xfId="0" applyFont="1" applyBorder="1"/>
    <x:xf numFmtId="0" fontId="7" fillId="0" borderId="0" xfId="0" applyFont="1" applyAlignment="1">
      <x:alignment horizontal="left" wrapText="1"/>
    </x:xf>
    <x:xf numFmtId="0" fontId="7" fillId="0" borderId="16" xfId="0" applyFont="1" applyBorder="1" applyAlignment="1">
      <x:alignment horizontal="left" wrapText="1"/>
    </x:xf>
    <x:xf numFmtId="0" fontId="13" fillId="2" borderId="10" xfId="1" applyFont="1" applyFill="1" applyBorder="1" applyAlignment="1">
      <x:alignment horizontal="left" vertical="center" wrapText="1"/>
    </x:xf>
    <x:xf numFmtId="3" fontId="13" fillId="0" borderId="10" xfId="0" applyNumberFormat="1" applyFont="1" applyBorder="1" applyAlignment="1">
      <x:alignment horizontal="right" vertical="center" wrapText="1"/>
    </x:xf>
    <x:xf numFmtId="0" fontId="4" fillId="0" borderId="4" xfId="0" applyFont="1" applyBorder="1" applyAlignment="1">
      <x:alignment horizontal="center" vertical="center" wrapText="1"/>
    </x:xf>
    <x:xf numFmtId="0" fontId="4" fillId="0" borderId="5" xfId="0" applyFont="1" applyBorder="1" applyAlignment="1">
      <x:alignment horizontal="center" vertical="center" wrapText="1"/>
    </x:xf>
    <x:xf numFmtId="0" fontId="6" fillId="0" borderId="2" xfId="0" applyFont="1" applyBorder="1" applyAlignment="1">
      <x:alignment vertical="center" wrapText="1"/>
    </x:xf>
    <x:xf numFmtId="0" fontId="19" fillId="0" borderId="4" xfId="0" applyFont="1" applyBorder="1" applyAlignment="1">
      <x:alignment horizontal="center" vertical="center" wrapText="1"/>
    </x:xf>
    <x:xf numFmtId="0" fontId="19" fillId="0" borderId="13" xfId="0" applyFont="1" applyBorder="1" applyAlignment="1">
      <x:alignment horizontal="center" vertical="center" wrapText="1"/>
    </x:xf>
    <x:xf numFmtId="49" fontId="2" fillId="0" borderId="17" xfId="0" applyNumberFormat="1" applyFont="1" applyBorder="1" applyAlignment="1">
      <x:alignment horizontal="center" vertical="center"/>
    </x:xf>
    <x:xf numFmtId="0" fontId="20" fillId="0" borderId="18" xfId="0" applyFont="1" applyBorder="1" applyAlignment="1">
      <x:alignment horizontal="left" vertical="center" wrapText="1"/>
    </x:xf>
    <x:xf numFmtId="49" fontId="2" fillId="0" borderId="2" xfId="0" applyNumberFormat="1" applyFont="1" applyBorder="1" applyAlignment="1">
      <x:alignment horizontal="center" vertical="center"/>
    </x:xf>
    <x:xf numFmtId="49" fontId="2" fillId="0" borderId="3" xfId="0" applyNumberFormat="1" applyFont="1" applyBorder="1" applyAlignment="1">
      <x:alignment horizontal="center" vertical="center"/>
    </x:xf>
    <x:xf numFmtId="0" fontId="20" fillId="0" borderId="4" xfId="0" applyFont="1" applyBorder="1" applyAlignment="1">
      <x:alignment horizontal="left" vertical="center" wrapText="1"/>
    </x:xf>
    <x:xf numFmtId="0" fontId="2" fillId="0" borderId="20" xfId="0" applyFont="1" applyBorder="1"/>
    <x:xf numFmtId="0" fontId="18" fillId="0" borderId="6" xfId="0" applyFont="1" applyBorder="1" applyAlignment="1">
      <x:alignment horizontal="center" vertical="center" wrapText="1"/>
    </x:xf>
    <x:xf numFmtId="0" fontId="36" fillId="0" borderId="6" xfId="0" applyFont="1" applyBorder="1" applyAlignment="1">
      <x:alignment horizontal="center" vertical="center"/>
    </x:xf>
    <x:xf numFmtId="0" fontId="36" fillId="0" borderId="2" xfId="0" applyFont="1" applyBorder="1" applyAlignment="1">
      <x:alignment horizontal="center" vertical="center" wrapText="1"/>
    </x:xf>
    <x:xf numFmtId="0" fontId="2" fillId="0" borderId="21" xfId="0" applyFont="1" applyBorder="1"/>
    <x:xf numFmtId="0" fontId="18" fillId="0" borderId="2" xfId="0" applyFont="1" applyBorder="1" applyAlignment="1">
      <x:alignment horizontal="center" vertical="center" wrapText="1"/>
    </x:xf>
    <x:xf numFmtId="0" fontId="36" fillId="0" borderId="2" xfId="0" applyFont="1" applyBorder="1" applyAlignment="1">
      <x:alignment horizontal="center" vertical="center"/>
    </x:xf>
    <x:xf numFmtId="0" fontId="36" fillId="0" borderId="2" xfId="0" applyFont="1" applyBorder="1"/>
    <x:xf numFmtId="0" fontId="7" fillId="0" borderId="0" xfId="0" applyFont="1" applyAlignment="1">
      <x:alignment horizontal="center" wrapText="1"/>
    </x:xf>
    <x:xf numFmtId="0" fontId="6" fillId="0" borderId="22" xfId="0" applyFont="1" applyBorder="1" applyAlignment="1">
      <x:alignment horizontal="center" vertical="center"/>
    </x:xf>
    <x:xf numFmtId="0" fontId="7" fillId="0" borderId="23" xfId="0" applyFont="1" applyBorder="1" applyAlignment="1">
      <x:alignment horizontal="center" vertical="center"/>
    </x:xf>
    <x:xf numFmtId="0" fontId="7" fillId="0" borderId="23" xfId="0" applyFont="1" applyBorder="1"/>
    <x:xf numFmtId="0" fontId="6" fillId="0" borderId="10" xfId="0" applyFont="1" applyBorder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6" fillId="0" borderId="8" xfId="0" applyFont="1" applyBorder="1" applyAlignment="1">
      <x:alignment horizontal="center" vertical="center" wrapText="1"/>
    </x:xf>
    <x:xf numFmtId="0" fontId="6" fillId="0" borderId="8" xfId="0" applyFont="1" applyBorder="1" applyAlignment="1">
      <x:alignment horizontal="center" vertical="center"/>
    </x:xf>
    <x:xf numFmtId="0" fontId="6" fillId="0" borderId="9" xfId="0" applyFont="1" applyBorder="1" applyAlignment="1">
      <x:alignment horizontal="center" vertical="center" wrapText="1"/>
    </x:xf>
    <x:xf numFmtId="0" fontId="6" fillId="0" borderId="3" xfId="0" applyFont="1" applyBorder="1" applyAlignment="1">
      <x:alignment horizontal="center" vertical="center"/>
    </x:xf>
    <x:xf numFmtId="0" fontId="6" fillId="0" borderId="4" xfId="0" applyFont="1" applyBorder="1" applyAlignment="1">
      <x:alignment horizontal="center" vertical="center"/>
    </x:xf>
    <x:xf numFmtId="0" fontId="7" fillId="0" borderId="21" xfId="0" applyFont="1" applyBorder="1"/>
    <x:xf numFmtId="0" fontId="6" fillId="0" borderId="11" xfId="0" applyFont="1" applyBorder="1" applyAlignment="1">
      <x:alignment horizontal="center" vertical="center" wrapText="1"/>
    </x:xf>
    <x:xf numFmtId="0" fontId="6" fillId="0" borderId="24" xfId="0" applyFont="1" applyBorder="1" applyAlignment="1">
      <x:alignment horizontal="left" vertical="center" wrapText="1"/>
    </x:xf>
    <x:xf numFmtId="0" fontId="6" fillId="0" borderId="10" xfId="0" applyFont="1" applyBorder="1" applyAlignment="1">
      <x:alignment horizontal="left" vertical="center" wrapText="1"/>
    </x:xf>
    <x:xf numFmtId="0" fontId="6" fillId="0" borderId="5" xfId="0" applyFont="1" applyBorder="1" applyAlignment="1">
      <x:alignment horizontal="center" vertical="center" wrapText="1"/>
    </x:xf>
    <x:xf numFmtId="0" fontId="7" fillId="0" borderId="19" xfId="0" applyFont="1" applyBorder="1"/>
    <x:xf numFmtId="0" fontId="6" fillId="0" borderId="17" xfId="0" applyFont="1" applyBorder="1"/>
    <x:xf numFmtId="0" fontId="6" fillId="0" borderId="18" xfId="0" applyFont="1" applyBorder="1"/>
    <x:xf numFmtId="0" fontId="7" fillId="0" borderId="18" xfId="0" applyFont="1" applyBorder="1"/>
    <x:xf numFmtId="0" fontId="7" fillId="0" borderId="2" xfId="0" applyFont="1" applyBorder="1"/>
    <x:xf numFmtId="0" fontId="6" fillId="0" borderId="2" xfId="0" applyFont="1" applyBorder="1"/>
    <x:xf numFmtId="0" fontId="6" fillId="0" borderId="3" xfId="0" applyFont="1" applyBorder="1"/>
    <x:xf numFmtId="0" fontId="6" fillId="0" borderId="4" xfId="0" applyFont="1" applyBorder="1"/>
    <x:xf numFmtId="0" fontId="8" fillId="0" borderId="16" xfId="0" applyFont="1" applyBorder="1"/>
    <x:xf numFmtId="0" fontId="8" fillId="0" borderId="7" xfId="0" applyFont="1" applyBorder="1"/>
    <x:xf numFmtId="0" fontId="19" fillId="0" borderId="0" xfId="1" applyFont="1"/>
    <x:xf numFmtId="0" fontId="29" fillId="0" borderId="0" xfId="1" applyFont="1"/>
    <x:xf numFmtId="0" fontId="29" fillId="0" borderId="0" xfId="1" applyFont="1" applyAlignment="1">
      <x:alignment horizontal="right"/>
    </x:xf>
    <x:xf numFmtId="0" fontId="1" fillId="0" borderId="0" xfId="1" applyFont="1"/>
    <x:xf numFmtId="0" fontId="30" fillId="0" borderId="0" xfId="1" applyFont="1"/>
    <x:xf numFmtId="0" fontId="20" fillId="0" borderId="0" xfId="1" applyFont="1"/>
    <x:xf numFmtId="0" fontId="19" fillId="0" borderId="0" xfId="1" applyFont="1" applyAlignment="1">
      <x:alignment vertical="center"/>
    </x:xf>
    <x:xf numFmtId="0" fontId="20" fillId="0" borderId="4" xfId="1" applyFont="1" applyBorder="1" applyAlignment="1">
      <x:alignment horizontal="center" vertical="center" wrapText="1"/>
    </x:xf>
    <x:xf numFmtId="0" fontId="31" fillId="0" borderId="12" xfId="1" applyFont="1" applyBorder="1" applyAlignment="1">
      <x:alignment horizontal="center" vertical="center" wrapText="1"/>
    </x:xf>
    <x:xf numFmtId="0" fontId="31" fillId="0" borderId="10" xfId="1" applyFont="1" applyBorder="1" applyAlignment="1">
      <x:alignment horizontal="center" vertical="center" wrapText="1"/>
    </x:xf>
    <x:xf numFmtId="0" fontId="31" fillId="0" borderId="11" xfId="1" applyFont="1" applyBorder="1" applyAlignment="1">
      <x:alignment horizontal="center" vertical="center" wrapText="1"/>
    </x:xf>
    <x:xf numFmtId="0" fontId="31" fillId="0" borderId="2" xfId="1" applyFont="1" applyBorder="1" applyAlignment="1">
      <x:alignment vertical="center" wrapText="1"/>
    </x:xf>
    <x:xf numFmtId="0" fontId="20" fillId="0" borderId="1" xfId="1" applyFont="1" applyBorder="1" applyAlignment="1">
      <x:alignment vertical="center" wrapText="1"/>
    </x:xf>
    <x:xf numFmtId="0" fontId="20" fillId="0" borderId="1" xfId="1" applyFont="1" applyBorder="1" applyAlignment="1">
      <x:alignment horizontal="center" vertical="center" wrapText="1"/>
    </x:xf>
    <x:xf numFmtId="0" fontId="20" fillId="0" borderId="27" xfId="1" applyFont="1" applyBorder="1" applyAlignment="1">
      <x:alignment horizontal="center" vertical="center" wrapText="1"/>
    </x:xf>
    <x:xf numFmtId="0" fontId="20" fillId="0" borderId="27" xfId="1" applyFont="1" applyBorder="1" applyAlignment="1">
      <x:alignment vertical="center" wrapText="1"/>
    </x:xf>
    <x:xf numFmtId="0" fontId="20" fillId="0" borderId="1" xfId="1" applyFont="1" applyBorder="1" applyAlignment="1">
      <x:alignment horizontal="left" vertical="center" wrapText="1"/>
    </x:xf>
    <x:xf numFmtId="0" fontId="31" fillId="0" borderId="3" xfId="1" applyFont="1" applyBorder="1" applyAlignment="1">
      <x:alignment vertical="center" wrapText="1"/>
    </x:xf>
    <x:xf numFmtId="0" fontId="20" fillId="0" borderId="4" xfId="1" applyFont="1" applyBorder="1" applyAlignment="1">
      <x:alignment vertical="center" wrapText="1"/>
    </x:xf>
    <x:xf numFmtId="0" fontId="12" fillId="0" borderId="0" xfId="1" applyFont="1" applyAlignment="1">
      <x:alignment vertical="top"/>
    </x:xf>
    <x:xf numFmtId="0" fontId="12" fillId="0" borderId="0" xfId="1" applyFont="1"/>
    <x:xf numFmtId="0" fontId="12" fillId="0" borderId="0" xfId="1" applyFont="1" applyAlignment="1">
      <x:alignment horizontal="center"/>
    </x:xf>
    <x:xf numFmtId="0" fontId="31" fillId="5" borderId="2" xfId="1" applyFont="1" applyFill="1" applyBorder="1" applyAlignment="1">
      <x:alignment vertical="center" wrapText="1"/>
    </x:xf>
    <x:xf numFmtId="0" fontId="19" fillId="5" borderId="1" xfId="1" applyFont="1" applyFill="1" applyBorder="1" applyAlignment="1">
      <x:alignment vertical="center" wrapText="1"/>
    </x:xf>
    <x:xf numFmtId="0" fontId="19" fillId="5" borderId="1" xfId="1" applyFont="1" applyFill="1" applyBorder="1" applyAlignment="1">
      <x:alignment horizontal="center" vertical="center" wrapText="1"/>
    </x:xf>
    <x:xf numFmtId="0" fontId="19" fillId="5" borderId="27" xfId="1" applyFont="1" applyFill="1" applyBorder="1" applyAlignment="1">
      <x:alignment horizontal="center" vertical="center" wrapText="1"/>
    </x:xf>
    <x:xf numFmtId="3" fontId="32" fillId="0" borderId="1" xfId="1" applyNumberFormat="1" applyFont="1" applyBorder="1" applyAlignment="1">
      <x:alignment horizontal="center" vertical="center" wrapText="1"/>
    </x:xf>
    <x:xf numFmtId="0" fontId="20" fillId="0" borderId="0" xfId="1" applyFont="1" applyAlignment="1">
      <x:alignment horizontal="right"/>
    </x:xf>
    <x:xf numFmtId="3" fontId="13" fillId="0" borderId="1" xfId="0" applyNumberFormat="1" applyFont="1" applyBorder="1" applyAlignment="1">
      <x:alignment horizontal="center" vertical="center" wrapText="1"/>
    </x:xf>
    <x:xf numFmtId="3" fontId="13" fillId="0" borderId="1" xfId="0" applyNumberFormat="1" applyFont="1" applyBorder="1" applyAlignment="1">
      <x:alignment horizontal="left" vertical="center" wrapText="1"/>
    </x:xf>
    <x:xf numFmtId="3" fontId="13" fillId="0" borderId="6" xfId="0" applyNumberFormat="1" applyFont="1" applyBorder="1" applyAlignment="1">
      <x:alignment horizontal="center" vertical="center" wrapText="1"/>
    </x:xf>
    <x:xf numFmtId="3" fontId="2" fillId="0" borderId="5" xfId="0" applyNumberFormat="1" applyFont="1" applyBorder="1" applyAlignment="1">
      <x:alignment horizontal="center" vertical="center"/>
    </x:xf>
    <x:xf numFmtId="3" fontId="7" fillId="0" borderId="1" xfId="0" applyNumberFormat="1" applyFont="1" applyBorder="1"/>
    <x:xf numFmtId="3" fontId="7" fillId="0" borderId="4" xfId="0" applyNumberFormat="1" applyFont="1" applyBorder="1"/>
    <x:xf numFmtId="3" fontId="6" fillId="0" borderId="5" xfId="0" applyNumberFormat="1" applyFont="1" applyBorder="1" applyAlignment="1">
      <x:alignment horizontal="center" vertical="center" wrapText="1"/>
    </x:xf>
    <x:xf numFmtId="3" fontId="13" fillId="0" borderId="10" xfId="0" applyNumberFormat="1" applyFont="1" applyBorder="1" applyAlignment="1">
      <x:alignment horizontal="left" vertical="center" wrapText="1"/>
    </x:xf>
    <x:xf numFmtId="3" fontId="13" fillId="0" borderId="10" xfId="0" applyNumberFormat="1" applyFont="1" applyBorder="1" applyAlignment="1">
      <x:alignment horizontal="center" vertical="center" wrapText="1"/>
    </x:xf>
    <x:xf numFmtId="3" fontId="13" fillId="0" borderId="11" xfId="0" applyNumberFormat="1" applyFont="1" applyBorder="1" applyAlignment="1">
      <x:alignment horizontal="center" vertical="center" wrapText="1"/>
    </x:xf>
    <x:xf numFmtId="3" fontId="13" fillId="0" borderId="1" xfId="0" applyNumberFormat="1" applyFont="1" applyBorder="1"/>
    <x:xf numFmtId="3" fontId="13" fillId="0" borderId="4" xfId="0" applyNumberFormat="1" applyFont="1" applyBorder="1" applyAlignment="1">
      <x:alignment horizontal="center" vertical="center" wrapText="1"/>
    </x:xf>
    <x:xf numFmtId="3" fontId="13" fillId="0" borderId="5" xfId="0" applyNumberFormat="1" applyFont="1" applyBorder="1" applyAlignment="1">
      <x:alignment horizontal="center" vertical="center" wrapText="1"/>
    </x:xf>
    <x:xf numFmtId="0" fontId="2" fillId="0" borderId="19" xfId="0" applyFont="1" applyBorder="1" applyAlignment="1">
      <x:alignment horizontal="center" vertical="top" wrapText="1"/>
    </x:xf>
    <x:xf numFmtId="0" fontId="2" fillId="0" borderId="6" xfId="0" applyFont="1" applyBorder="1" applyAlignment="1">
      <x:alignment horizontal="center" vertical="top" wrapText="1"/>
    </x:xf>
    <x:xf numFmtId="0" fontId="2" fillId="0" borderId="4" xfId="0" applyFont="1" applyBorder="1" applyAlignment="1">
      <x:alignment horizontal="justify" vertical="top" wrapText="1"/>
    </x:xf>
    <x:xf numFmtId="0" fontId="2" fillId="0" borderId="4" xfId="0" applyFont="1" applyBorder="1" applyAlignment="1">
      <x:alignment horizontal="center" vertical="top" wrapText="1"/>
    </x:xf>
    <x:xf numFmtId="0" fontId="2" fillId="0" borderId="5" xfId="0" applyFont="1" applyBorder="1" applyAlignment="1">
      <x:alignment horizontal="center" vertical="top" wrapText="1"/>
    </x:xf>
    <x:xf numFmtId="3" fontId="7" fillId="0" borderId="1" xfId="0" applyNumberFormat="1" applyFont="1" applyBorder="1" applyAlignment="1">
      <x:alignment horizontal="left" vertical="center" wrapText="1"/>
    </x:xf>
    <x:xf numFmtId="3" fontId="7" fillId="0" borderId="1" xfId="0" applyNumberFormat="1" applyFont="1" applyBorder="1" applyAlignment="1">
      <x:alignment horizontal="center" vertical="center" wrapText="1"/>
    </x:xf>
    <x:xf numFmtId="3" fontId="7" fillId="0" borderId="4" xfId="0" applyNumberFormat="1" applyFont="1" applyBorder="1" applyAlignment="1">
      <x:alignment horizontal="left" vertical="center" wrapText="1"/>
    </x:xf>
    <x:xf numFmtId="3" fontId="7" fillId="0" borderId="4" xfId="0" applyNumberFormat="1" applyFont="1" applyBorder="1" applyAlignment="1">
      <x:alignment horizontal="center" vertical="center" wrapText="1"/>
    </x:xf>
    <x:xf numFmtId="3" fontId="7" fillId="0" borderId="27" xfId="0" applyNumberFormat="1" applyFont="1" applyBorder="1"/>
    <x:xf numFmtId="3" fontId="7" fillId="0" borderId="29" xfId="0" applyNumberFormat="1" applyFont="1" applyBorder="1"/>
    <x:xf numFmtId="3" fontId="7" fillId="0" borderId="30" xfId="0" applyNumberFormat="1" applyFont="1" applyBorder="1"/>
    <x:xf numFmtId="3" fontId="7" fillId="0" borderId="31" xfId="0" applyNumberFormat="1" applyFont="1" applyBorder="1"/>
    <x:xf numFmtId="0" fontId="22" fillId="0" borderId="8" xfId="0" applyFont="1" applyBorder="1" applyAlignment="1">
      <x:alignment horizontal="center" vertical="center" wrapText="1"/>
    </x:xf>
    <x:xf numFmtId="0" fontId="22" fillId="0" borderId="9" xfId="0" applyFont="1" applyBorder="1" applyAlignment="1">
      <x:alignment horizontal="center" vertical="center" wrapText="1"/>
    </x:xf>
    <x:xf numFmtId="0" fontId="22" fillId="0" borderId="18" xfId="0" applyFont="1" applyBorder="1" applyAlignment="1">
      <x:alignment horizontal="center" vertical="center" wrapText="1"/>
    </x:xf>
    <x:xf numFmtId="0" fontId="22" fillId="0" borderId="19" xfId="0" applyFont="1" applyBorder="1" applyAlignment="1">
      <x:alignment horizontal="center" vertical="center" wrapText="1"/>
    </x:xf>
    <x:xf numFmtId="0" fontId="14" fillId="0" borderId="6" xfId="0" applyFont="1" applyBorder="1"/>
    <x:xf numFmtId="0" fontId="14" fillId="0" borderId="27" xfId="0" applyFont="1" applyBorder="1"/>
    <x:xf numFmtId="0" fontId="14" fillId="0" borderId="15" xfId="0" applyFont="1" applyBorder="1"/>
    <x:xf numFmtId="0" fontId="14" fillId="0" borderId="10" xfId="0" applyFont="1" applyBorder="1"/>
    <x:xf numFmtId="0" fontId="14" fillId="0" borderId="18" xfId="0" applyFont="1" applyBorder="1"/>
    <x:xf numFmtId="0" fontId="14" fillId="0" borderId="19" xfId="0" applyFont="1" applyBorder="1"/>
    <x:xf numFmtId="0" fontId="14" fillId="0" borderId="32" xfId="0" applyFont="1" applyBorder="1"/>
    <x:xf numFmtId="49" fontId="14" fillId="0" borderId="24" xfId="0" applyNumberFormat="1" applyFont="1" applyBorder="1" applyAlignment="1">
      <x:alignment horizontal="center" vertical="center"/>
    </x:xf>
    <x:xf numFmtId="49" fontId="14" fillId="0" borderId="22" xfId="0" applyNumberFormat="1" applyFont="1" applyBorder="1" applyAlignment="1">
      <x:alignment horizontal="center" vertical="center"/>
    </x:xf>
    <x:xf numFmtId="49" fontId="14" fillId="0" borderId="33" xfId="0" applyNumberFormat="1" applyFont="1" applyBorder="1" applyAlignment="1">
      <x:alignment horizontal="center" vertical="center"/>
    </x:xf>
    <x:xf numFmtId="49" fontId="22" fillId="0" borderId="34" xfId="0" applyNumberFormat="1" applyFont="1" applyBorder="1" applyAlignment="1">
      <x:alignment horizontal="center" vertical="center" wrapText="1"/>
    </x:xf>
    <x:xf numFmtId="49" fontId="22" fillId="0" borderId="33" xfId="0" applyNumberFormat="1" applyFont="1" applyBorder="1" applyAlignment="1">
      <x:alignment horizontal="center" vertical="center" wrapText="1"/>
    </x:xf>
    <x:xf numFmtId="0" fontId="22" fillId="0" borderId="35" xfId="0" applyFont="1" applyBorder="1" applyAlignment="1">
      <x:alignment horizontal="center" vertical="center" wrapText="1"/>
    </x:xf>
    <x:xf numFmtId="0" fontId="22" fillId="0" borderId="36" xfId="0" applyFont="1" applyBorder="1" applyAlignment="1">
      <x:alignment horizontal="center" vertical="center" wrapText="1"/>
    </x:xf>
    <x:xf numFmtId="0" fontId="14" fillId="5" borderId="37" xfId="0" applyFont="1" applyFill="1" applyBorder="1"/>
    <x:xf numFmtId="0" fontId="14" fillId="5" borderId="5" xfId="0" applyFont="1" applyFill="1" applyBorder="1"/>
    <x:xf numFmtId="0" fontId="14" fillId="4" borderId="32" xfId="0" applyFont="1" applyFill="1" applyBorder="1"/>
    <x:xf numFmtId="0" fontId="14" fillId="4" borderId="4" xfId="0" applyFont="1" applyFill="1" applyBorder="1"/>
    <x:xf numFmtId="0" fontId="14" fillId="4" borderId="31" xfId="0" applyFont="1" applyFill="1" applyBorder="1"/>
    <x:xf numFmtId="49" fontId="14" fillId="0" borderId="2" xfId="0" applyNumberFormat="1" applyFont="1" applyBorder="1" applyAlignment="1">
      <x:alignment horizontal="center" vertical="center"/>
    </x:xf>
    <x:xf numFmtId="49" fontId="14" fillId="5" borderId="3" xfId="0" applyNumberFormat="1" applyFont="1" applyFill="1" applyBorder="1" applyAlignment="1">
      <x:alignment horizontal="center" vertical="center"/>
    </x:xf>
    <x:xf numFmtId="0" fontId="20" fillId="0" borderId="0" xfId="1" applyFont="1" applyAlignment="1">
      <x:alignment wrapText="1"/>
    </x:xf>
    <x:xf numFmtId="0" fontId="5" fillId="0" borderId="18" xfId="0" applyFont="1" applyBorder="1" applyAlignment="1">
      <x:alignment horizontal="center" vertical="center" wrapText="1"/>
    </x:xf>
    <x:xf numFmtId="0" fontId="5" fillId="0" borderId="19" xfId="0" applyFont="1" applyBorder="1" applyAlignment="1">
      <x:alignment horizontal="center" vertical="center" wrapText="1"/>
    </x:xf>
    <x:xf numFmtId="0" fontId="13" fillId="0" borderId="6" xfId="0" applyFont="1" applyBorder="1"/>
    <x:xf numFmtId="0" fontId="7" fillId="0" borderId="21" xfId="0" applyFont="1" applyBorder="1" applyAlignment="1">
      <x:alignment horizontal="right"/>
    </x:xf>
    <x:xf numFmtId="0" fontId="6" fillId="0" borderId="0" xfId="0" applyFont="1" applyAlignment="1">
      <x:alignment vertical="center" wrapText="1"/>
    </x:xf>
    <x:xf numFmtId="0" fontId="7" fillId="0" borderId="6" xfId="0" applyFont="1" applyBorder="1" applyAlignment="1">
      <x:alignment horizontal="center" vertical="center" wrapText="1"/>
    </x:xf>
    <x:xf numFmtId="3" fontId="7" fillId="0" borderId="6" xfId="0" applyNumberFormat="1" applyFont="1" applyBorder="1" applyAlignment="1">
      <x:alignment horizontal="center" vertical="center" wrapText="1"/>
    </x:xf>
    <x:xf numFmtId="3" fontId="7" fillId="0" borderId="6" xfId="0" applyNumberFormat="1" applyFont="1" applyBorder="1"/>
    <x:xf numFmtId="3" fontId="7" fillId="0" borderId="5" xfId="0" applyNumberFormat="1" applyFont="1" applyBorder="1"/>
    <x:xf numFmtId="0" fontId="7" fillId="0" borderId="27" xfId="0" applyFont="1" applyBorder="1"/>
    <x:xf numFmtId="0" fontId="17" fillId="0" borderId="0" xfId="0" applyFont="1" applyAlignment="1">
      <x:alignment horizontal="right" wrapText="1"/>
    </x:xf>
    <x:xf numFmtId="0" fontId="18" fillId="0" borderId="64" xfId="0" applyFont="1" applyBorder="1" applyAlignment="1">
      <x:alignment horizontal="center" wrapText="1"/>
    </x:xf>
    <x:xf numFmtId="0" fontId="18" fillId="0" borderId="0" xfId="0" applyFont="1" applyAlignment="1">
      <x:alignment horizontal="center" wrapText="1"/>
    </x:xf>
    <x:xf numFmtId="0" fontId="6" fillId="5" borderId="65" xfId="0" applyFont="1" applyFill="1" applyBorder="1" applyAlignment="1">
      <x:alignment horizontal="center" vertical="center" wrapText="1"/>
    </x:xf>
    <x:xf numFmtId="0" fontId="6" fillId="5" borderId="25" xfId="0" applyFont="1" applyFill="1" applyBorder="1" applyAlignment="1">
      <x:alignment horizontal="center" vertical="center" wrapText="1"/>
    </x:xf>
    <x:xf numFmtId="0" fontId="7" fillId="0" borderId="19" xfId="0" applyFont="1" applyBorder="1" applyAlignment="1">
      <x:alignment horizontal="center" vertical="center" wrapText="1"/>
    </x:xf>
    <x:xf numFmtId="0" fontId="7" fillId="0" borderId="5" xfId="0" applyFont="1" applyBorder="1" applyAlignment="1">
      <x:alignment horizontal="center" vertical="center" wrapText="1"/>
    </x:xf>
    <x:xf numFmtId="0" fontId="6" fillId="0" borderId="64" xfId="0" applyFont="1" applyBorder="1"/>
    <x:xf numFmtId="0" fontId="7" fillId="0" borderId="64" xfId="0" applyFont="1" applyBorder="1" applyAlignment="1">
      <x:alignment horizontal="right"/>
    </x:xf>
    <x:xf numFmtId="0" fontId="40" fillId="0" borderId="66" xfId="0" applyFont="1" applyBorder="1" applyAlignment="1">
      <x:alignment horizontal="left" vertical="center"/>
    </x:xf>
    <x:xf numFmtId="3" fontId="7" fillId="0" borderId="66" xfId="0" applyNumberFormat="1" applyFont="1" applyBorder="1" applyAlignment="1">
      <x:alignment horizontal="center" vertical="center"/>
    </x:xf>
    <x:xf numFmtId="0" fontId="6" fillId="4" borderId="0" xfId="0" applyFont="1" applyFill="1" applyAlignment="1">
      <x:alignment horizontal="center" vertical="center"/>
    </x:xf>
    <x:xf numFmtId="0" fontId="7" fillId="0" borderId="64" xfId="0" applyFont="1" applyBorder="1"/>
    <x:xf numFmtId="3" fontId="6" fillId="0" borderId="11" xfId="0" applyNumberFormat="1" applyFont="1" applyBorder="1" applyAlignment="1">
      <x:alignment horizontal="center" vertical="center"/>
    </x:xf>
    <x:xf numFmtId="0" fontId="7" fillId="0" borderId="0" xfId="0" applyFont="1" applyAlignment="1">
      <x:alignment horizontal="left" vertical="center" wrapText="1"/>
    </x:xf>
    <x:xf numFmtId="3" fontId="7" fillId="0" borderId="0" xfId="0" applyNumberFormat="1" applyFont="1" applyAlignment="1">
      <x:alignment horizontal="center" vertical="center"/>
    </x:xf>
    <x:xf numFmtId="0" fontId="6" fillId="6" borderId="65" xfId="0" applyFont="1" applyFill="1" applyBorder="1" applyAlignment="1">
      <x:alignment horizontal="center" vertical="center"/>
    </x:xf>
    <x:xf numFmtId="0" fontId="6" fillId="6" borderId="31" xfId="0" applyFont="1" applyFill="1" applyBorder="1" applyAlignment="1">
      <x:alignment horizontal="center" vertical="center"/>
    </x:xf>
    <x:xf numFmtId="0" fontId="6" fillId="6" borderId="25" xfId="0" applyFont="1" applyFill="1" applyBorder="1" applyAlignment="1">
      <x:alignment horizontal="center" vertical="center" wrapText="1"/>
    </x:xf>
    <x:xf numFmtId="0" fontId="6" fillId="6" borderId="16" xfId="0" applyFont="1" applyFill="1" applyBorder="1" applyAlignment="1">
      <x:alignment horizontal="center" vertical="center"/>
    </x:xf>
    <x:xf numFmtId="0" fontId="6" fillId="6" borderId="65" xfId="0" applyFont="1" applyFill="1" applyBorder="1" applyAlignment="1">
      <x:alignment horizontal="center" vertical="center" wrapText="1"/>
    </x:xf>
    <x:xf numFmtId="0" fontId="21" fillId="0" borderId="38" xfId="0" applyFont="1" applyBorder="1" applyAlignment="1">
      <x:alignment horizontal="center" vertical="center"/>
    </x:xf>
    <x:xf numFmtId="3" fontId="21" fillId="0" borderId="39" xfId="0" applyNumberFormat="1" applyFont="1" applyBorder="1" applyAlignment="1">
      <x:alignment horizontal="center" vertical="center"/>
    </x:xf>
    <x:xf numFmtId="3" fontId="21" fillId="0" borderId="10" xfId="0" applyNumberFormat="1" applyFont="1" applyBorder="1" applyAlignment="1">
      <x:alignment horizontal="center" vertical="center"/>
    </x:xf>
    <x:xf numFmtId="0" fontId="21" fillId="0" borderId="68" xfId="0" applyFont="1" applyBorder="1" applyAlignment="1">
      <x:alignment horizontal="center" vertical="center"/>
    </x:xf>
    <x:xf numFmtId="0" fontId="21" fillId="0" borderId="37" xfId="0" applyFont="1" applyBorder="1" applyAlignment="1">
      <x:alignment horizontal="center" vertical="center"/>
    </x:xf>
    <x:xf numFmtId="3" fontId="21" fillId="0" borderId="32" xfId="0" applyNumberFormat="1" applyFont="1" applyBorder="1" applyAlignment="1">
      <x:alignment horizontal="center" vertical="center"/>
    </x:xf>
    <x:xf numFmtId="0" fontId="21" fillId="0" borderId="6" xfId="0" applyFont="1" applyBorder="1" applyAlignment="1">
      <x:alignment horizontal="center" vertical="center"/>
    </x:xf>
    <x:xf numFmtId="9" fontId="21" fillId="0" borderId="22" xfId="2" applyFont="1" applyBorder="1" applyAlignment="1">
      <x:alignment horizontal="center" vertical="center"/>
    </x:xf>
    <x:xf numFmtId="3" fontId="21" fillId="0" borderId="1" xfId="0" applyNumberFormat="1" applyFont="1" applyBorder="1" applyAlignment="1">
      <x:alignment horizontal="center" vertical="center"/>
    </x:xf>
    <x:xf numFmtId="0" fontId="21" fillId="0" borderId="6" xfId="0" applyFont="1" applyBorder="1" applyAlignment="1">
      <x:alignment horizontal="center" vertical="center" wrapText="1"/>
    </x:xf>
    <x:xf numFmtId="0" fontId="21" fillId="0" borderId="5" xfId="0" applyFont="1" applyBorder="1" applyAlignment="1">
      <x:alignment horizontal="center" vertical="center"/>
    </x:xf>
    <x:xf numFmtId="3" fontId="21" fillId="0" borderId="4" xfId="0" applyNumberFormat="1" applyFont="1" applyBorder="1" applyAlignment="1">
      <x:alignment horizontal="center" vertical="center"/>
    </x:xf>
    <x:xf numFmtId="0" fontId="21" fillId="0" borderId="24" xfId="0" applyFont="1" applyBorder="1" applyAlignment="1">
      <x:alignment horizontal="center" vertical="center"/>
    </x:xf>
    <x:xf numFmtId="0" fontId="21" fillId="0" borderId="11" xfId="0" applyFont="1" applyBorder="1" applyAlignment="1">
      <x:alignment horizontal="center" vertical="center"/>
    </x:xf>
    <x:xf numFmtId="9" fontId="21" fillId="0" borderId="24" xfId="0" applyNumberFormat="1" applyFont="1" applyBorder="1" applyAlignment="1">
      <x:alignment horizontal="center" vertical="center"/>
    </x:xf>
    <x:xf numFmtId="9" fontId="21" fillId="0" borderId="22" xfId="0" applyNumberFormat="1" applyFont="1" applyBorder="1" applyAlignment="1">
      <x:alignment horizontal="center" vertical="center"/>
    </x:xf>
    <x:xf numFmtId="0" fontId="21" fillId="0" borderId="25" xfId="0" applyFont="1" applyBorder="1" applyAlignment="1">
      <x:alignment horizontal="center" vertical="center"/>
    </x:xf>
    <x:xf numFmtId="9" fontId="21" fillId="0" borderId="65" xfId="0" applyNumberFormat="1" applyFont="1" applyBorder="1" applyAlignment="1">
      <x:alignment horizontal="center" vertical="center"/>
    </x:xf>
    <x:xf numFmtId="3" fontId="21" fillId="0" borderId="31" xfId="0" applyNumberFormat="1" applyFont="1" applyBorder="1" applyAlignment="1">
      <x:alignment horizontal="center" vertical="center"/>
    </x:xf>
    <x:xf numFmtId="0" fontId="21" fillId="0" borderId="19" xfId="0" applyFont="1" applyBorder="1" applyAlignment="1">
      <x:alignment horizontal="center" vertical="center"/>
    </x:xf>
    <x:xf numFmtId="9" fontId="21" fillId="0" borderId="33" xfId="0" applyNumberFormat="1" applyFont="1" applyBorder="1" applyAlignment="1">
      <x:alignment horizontal="center" vertical="center"/>
    </x:xf>
    <x:xf numFmtId="3" fontId="21" fillId="0" borderId="18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3" fontId="21" fillId="0" borderId="0" xfId="0" applyNumberFormat="1" applyFont="1" applyAlignment="1">
      <x:alignment horizontal="center" vertical="center"/>
    </x:xf>
    <x:xf numFmtId="0" fontId="21" fillId="0" borderId="0" xfId="0" applyFont="1" applyAlignment="1">
      <x:alignment horizontal="center" vertical="center"/>
    </x:xf>
    <x:xf numFmtId="3" fontId="13" fillId="0" borderId="31" xfId="0" applyNumberFormat="1" applyFont="1" applyBorder="1" applyAlignment="1">
      <x:alignment horizontal="right" vertical="center" wrapText="1"/>
    </x:xf>
    <x:xf numFmtId="3" fontId="13" fillId="0" borderId="31" xfId="0" applyNumberFormat="1" applyFont="1" applyBorder="1" applyAlignment="1">
      <x:alignment horizontal="left" vertical="center" wrapText="1"/>
    </x:xf>
    <x:xf numFmtId="3" fontId="13" fillId="0" borderId="31" xfId="0" applyNumberFormat="1" applyFont="1" applyBorder="1" applyAlignment="1">
      <x:alignment horizontal="center" vertical="center" wrapText="1"/>
    </x:xf>
    <x:xf numFmtId="3" fontId="13" fillId="0" borderId="25" xfId="0" applyNumberFormat="1" applyFont="1" applyBorder="1" applyAlignment="1">
      <x:alignment horizontal="center" vertical="center" wrapText="1"/>
    </x:xf>
    <x:xf numFmtId="49" fontId="13" fillId="2" borderId="16" xfId="1" applyNumberFormat="1" applyFont="1" applyFill="1" applyBorder="1" applyAlignment="1">
      <x:alignment horizontal="center" vertical="center"/>
    </x:xf>
    <x:xf numFmtId="0" fontId="13" fillId="2" borderId="31" xfId="1" applyFont="1" applyFill="1" applyBorder="1" applyAlignment="1">
      <x:alignment horizontal="left" vertical="center" wrapText="1"/>
    </x:xf>
    <x:xf numFmtId="49" fontId="13" fillId="2" borderId="2" xfId="1" applyNumberFormat="1" applyFont="1" applyFill="1" applyBorder="1" applyAlignment="1">
      <x:alignment horizontal="center" vertical="center"/>
    </x:xf>
    <x:xf numFmtId="49" fontId="13" fillId="2" borderId="1" xfId="1" applyNumberFormat="1" applyFont="1" applyFill="1" applyBorder="1" applyAlignment="1">
      <x:alignment horizontal="left" vertical="center" wrapText="1"/>
    </x:xf>
    <x:xf numFmtId="0" fontId="13" fillId="2" borderId="1" xfId="1" applyFont="1" applyFill="1" applyBorder="1" applyAlignment="1">
      <x:alignment horizontal="left" vertical="center"/>
    </x:xf>
    <x:xf numFmtId="49" fontId="13" fillId="2" borderId="12" xfId="1" applyNumberFormat="1" applyFont="1" applyFill="1" applyBorder="1" applyAlignment="1">
      <x:alignment horizontal="center" vertical="center"/>
    </x:xf>
    <x:xf numFmtId="0" fontId="13" fillId="2" borderId="4" xfId="1" applyFont="1" applyFill="1" applyBorder="1" applyAlignment="1">
      <x:alignment horizontal="left" vertical="center" wrapText="1"/>
    </x:xf>
    <x:xf numFmtId="0" fontId="21" fillId="0" borderId="38" xfId="0" applyFont="1" applyBorder="1" applyAlignment="1">
      <x:alignment vertical="center" wrapText="1"/>
    </x:xf>
    <x:xf numFmtId="0" fontId="21" fillId="0" borderId="37" xfId="0" applyFont="1" applyBorder="1" applyAlignment="1">
      <x:alignment vertical="center" wrapText="1"/>
    </x:xf>
    <x:xf numFmtId="3" fontId="21" fillId="0" borderId="39" xfId="0" applyNumberFormat="1" applyFont="1" applyBorder="1" applyAlignment="1">
      <x:alignment vertical="center"/>
    </x:xf>
    <x:xf numFmtId="3" fontId="21" fillId="0" borderId="32" xfId="0" applyNumberFormat="1" applyFont="1" applyBorder="1" applyAlignment="1">
      <x:alignment vertical="center"/>
    </x:xf>
    <x:xf numFmtId="9" fontId="21" fillId="0" borderId="43" xfId="2" applyFont="1" applyBorder="1" applyAlignment="1">
      <x:alignment vertical="center"/>
    </x:xf>
    <x:xf numFmtId="9" fontId="21" fillId="0" borderId="68" xfId="2" applyFont="1" applyBorder="1" applyAlignment="1">
      <x:alignment vertical="center"/>
    </x:xf>
    <x:xf numFmtId="0" fontId="21" fillId="0" borderId="38" xfId="0" applyFont="1" applyBorder="1" applyAlignment="1">
      <x:alignment vertical="center"/>
    </x:xf>
    <x:xf numFmtId="0" fontId="21" fillId="0" borderId="37" xfId="0" applyFont="1" applyBorder="1" applyAlignment="1">
      <x:alignment vertical="center"/>
    </x:xf>
    <x:xf numFmtId="0" fontId="21" fillId="0" borderId="43" xfId="0" applyFont="1" applyBorder="1" applyAlignment="1">
      <x:alignment vertical="center"/>
    </x:xf>
    <x:xf numFmtId="0" fontId="21" fillId="0" borderId="68" xfId="0" applyFont="1" applyBorder="1" applyAlignment="1">
      <x:alignment vertical="center"/>
    </x:xf>
    <x:xf numFmtId="0" fontId="6" fillId="0" borderId="64" xfId="0" applyFont="1" applyBorder="1" applyAlignment="1">
      <x:alignment horizontal="center" vertical="center" wrapText="1"/>
    </x:xf>
    <x:xf numFmtId="0" fontId="6" fillId="6" borderId="59" xfId="0" applyFont="1" applyFill="1" applyBorder="1" applyAlignment="1">
      <x:alignment horizontal="center" vertical="center" wrapText="1"/>
    </x:xf>
    <x:xf numFmtId="0" fontId="21" fillId="0" borderId="16" xfId="0" applyFont="1" applyBorder="1" applyAlignment="1">
      <x:alignment vertical="center"/>
    </x:xf>
    <x:xf numFmtId="0" fontId="21" fillId="0" borderId="25" xfId="0" applyFont="1" applyBorder="1" applyAlignment="1">
      <x:alignment vertical="center"/>
    </x:xf>
    <x:xf numFmtId="9" fontId="21" fillId="0" borderId="65" xfId="2" applyFont="1" applyBorder="1" applyAlignment="1">
      <x:alignment vertical="center"/>
    </x:xf>
    <x:xf numFmtId="3" fontId="21" fillId="0" borderId="31" xfId="0" applyNumberFormat="1" applyFont="1" applyBorder="1" applyAlignment="1">
      <x:alignment vertical="center"/>
    </x:xf>
    <x:xf numFmtId="0" fontId="21" fillId="0" borderId="25" xfId="0" applyFont="1" applyBorder="1" applyAlignment="1">
      <x:alignment vertical="center" wrapText="1"/>
    </x:xf>
    <x:xf numFmtId="9" fontId="21" fillId="0" borderId="16" xfId="0" applyNumberFormat="1" applyFont="1" applyBorder="1" applyAlignment="1">
      <x:alignment horizontal="center" vertical="center" wrapText="1"/>
    </x:xf>
    <x:xf numFmtId="9" fontId="21" fillId="0" borderId="29" xfId="0" applyNumberFormat="1" applyFont="1" applyBorder="1" applyAlignment="1">
      <x:alignment horizontal="center" vertical="center"/>
    </x:xf>
    <x:xf numFmtId="0" fontId="21" fillId="0" borderId="48" xfId="0" applyFont="1" applyBorder="1" applyAlignment="1">
      <x:alignment horizontal="center" vertical="center"/>
    </x:xf>
    <x:xf numFmtId="9" fontId="21" fillId="0" borderId="43" xfId="0" applyNumberFormat="1" applyFont="1" applyBorder="1" applyAlignment="1">
      <x:alignment horizontal="center" vertical="center"/>
    </x:xf>
    <x:xf numFmtId="0" fontId="21" fillId="0" borderId="25" xfId="0" applyFont="1" applyBorder="1" applyAlignment="1">
      <x:alignment horizontal="center" vertical="center" wrapText="1"/>
    </x:xf>
    <x:xf numFmtId="9" fontId="21" fillId="0" borderId="16" xfId="0" applyNumberFormat="1" applyFont="1" applyBorder="1" applyAlignment="1">
      <x:alignment horizontal="center" vertical="center"/>
    </x:xf>
    <x:xf numFmtId="0" fontId="21" fillId="0" borderId="16" xfId="0" applyFont="1" applyBorder="1" applyAlignment="1">
      <x:alignment horizontal="center" vertical="center"/>
    </x:xf>
    <x:xf numFmtId="9" fontId="21" fillId="0" borderId="48" xfId="0" applyNumberFormat="1" applyFont="1" applyBorder="1" applyAlignment="1">
      <x:alignment horizontal="center" vertical="center"/>
    </x:xf>
    <x:xf numFmtId="9" fontId="21" fillId="0" borderId="69" xfId="2" applyFont="1" applyBorder="1" applyAlignment="1">
      <x:alignment horizontal="center" vertical="center"/>
    </x:xf>
    <x:xf numFmtId="9" fontId="21" fillId="0" borderId="68" xfId="0" applyNumberFormat="1" applyFont="1" applyBorder="1" applyAlignment="1">
      <x:alignment horizontal="center" vertical="center"/>
    </x:xf>
    <x:xf numFmtId="0" fontId="21" fillId="0" borderId="49" xfId="0" applyFont="1" applyBorder="1" applyAlignment="1">
      <x:alignment horizontal="center" vertical="center"/>
    </x:xf>
    <x:xf numFmtId="9" fontId="21" fillId="0" borderId="17" xfId="0" applyNumberFormat="1" applyFont="1" applyBorder="1" applyAlignment="1">
      <x:alignment horizontal="center" vertical="center" wrapText="1"/>
    </x:xf>
    <x:xf numFmtId="0" fontId="21" fillId="0" borderId="19" xfId="0" applyFont="1" applyBorder="1" applyAlignment="1">
      <x:alignment horizontal="center" vertical="center" wrapText="1"/>
    </x:xf>
    <x:xf numFmtId="9" fontId="21" fillId="0" borderId="2" xfId="0" applyNumberFormat="1" applyFont="1" applyBorder="1" applyAlignment="1">
      <x:alignment horizontal="center" vertical="center" wrapText="1"/>
    </x:xf>
    <x:xf numFmtId="9" fontId="21" fillId="0" borderId="29" xfId="2" applyFont="1" applyBorder="1" applyAlignment="1">
      <x:alignment horizontal="left" vertical="center"/>
    </x:xf>
    <x:xf numFmtId="9" fontId="21" fillId="0" borderId="2" xfId="2" applyFont="1" applyBorder="1" applyAlignment="1">
      <x:alignment vertical="center"/>
    </x:xf>
    <x:xf numFmtId="0" fontId="6" fillId="0" borderId="43" xfId="0" applyFont="1" applyBorder="1" applyAlignment="1">
      <x:alignment vertical="center" wrapText="1"/>
    </x:xf>
    <x:xf numFmtId="0" fontId="6" fillId="0" borderId="14" xfId="0" applyFont="1" applyBorder="1" applyAlignment="1">
      <x:alignment vertical="center" wrapText="1"/>
    </x:xf>
    <x:xf numFmtId="0" fontId="21" fillId="0" borderId="0" xfId="0" applyFont="1" applyAlignment="1">
      <x:alignment horizontal="center" vertical="center" wrapText="1"/>
    </x:xf>
    <x:xf numFmtId="0" fontId="7" fillId="4" borderId="0" xfId="0" applyFont="1" applyFill="1"/>
    <x:xf numFmtId="0" fontId="6" fillId="4" borderId="0" xfId="0" applyFont="1" applyFill="1" applyAlignment="1">
      <x:alignment vertical="center" wrapText="1"/>
    </x:xf>
    <x:xf numFmtId="0" fontId="6" fillId="4" borderId="0" xfId="0" applyFont="1" applyFill="1" applyAlignment="1">
      <x:alignment horizontal="center" vertical="center" wrapText="1"/>
    </x:xf>
    <x:xf numFmtId="3" fontId="21" fillId="4" borderId="0" xfId="0" applyNumberFormat="1" applyFont="1" applyFill="1" applyAlignment="1">
      <x:alignment horizontal="center" vertical="center"/>
    </x:xf>
    <x:xf numFmtId="0" fontId="21" fillId="4" borderId="0" xfId="0" applyFont="1" applyFill="1" applyAlignment="1">
      <x:alignment horizontal="center" vertical="center" wrapText="1"/>
    </x:xf>
    <x:xf numFmtId="0" fontId="6" fillId="6" borderId="64" xfId="0" applyFont="1" applyFill="1" applyBorder="1" applyAlignment="1">
      <x:alignment horizontal="center" vertical="center"/>
    </x:xf>
    <x:xf numFmtId="0" fontId="21" fillId="0" borderId="41" xfId="0" applyFont="1" applyBorder="1" applyAlignment="1">
      <x:alignment vertical="center"/>
    </x:xf>
    <x:xf numFmtId="0" fontId="21" fillId="0" borderId="0" xfId="0" applyFont="1" applyAlignment="1">
      <x:alignment vertical="center"/>
    </x:xf>
    <x:xf numFmtId="0" fontId="21" fillId="0" borderId="75" xfId="0" applyFont="1" applyBorder="1" applyAlignment="1">
      <x:alignment horizontal="center" vertical="center"/>
    </x:xf>
    <x:xf numFmtId="0" fontId="21" fillId="0" borderId="74" xfId="0" applyFont="1" applyBorder="1" applyAlignment="1">
      <x:alignment horizontal="center" vertical="center"/>
    </x:xf>
    <x:xf numFmtId="0" fontId="21" fillId="0" borderId="30" xfId="0" applyFont="1" applyBorder="1" applyAlignment="1">
      <x:alignment horizontal="left" vertical="center"/>
    </x:xf>
    <x:xf numFmtId="0" fontId="21" fillId="0" borderId="58" xfId="0" applyFont="1" applyBorder="1" applyAlignment="1">
      <x:alignment vertical="center"/>
    </x:xf>
    <x:xf numFmtId="0" fontId="21" fillId="0" borderId="26" xfId="0" applyFont="1" applyBorder="1" applyAlignment="1">
      <x:alignment vertical="center"/>
    </x:xf>
    <x:xf numFmtId="0" fontId="21" fillId="0" borderId="26" xfId="0" applyFont="1" applyBorder="1" applyAlignment="1">
      <x:alignment horizontal="center" vertical="center"/>
    </x:xf>
    <x:xf numFmtId="0" fontId="21" fillId="0" borderId="55" xfId="0" applyFont="1" applyBorder="1" applyAlignment="1">
      <x:alignment horizontal="center" vertical="center"/>
    </x:xf>
    <x:xf numFmtId="0" fontId="21" fillId="0" borderId="61" xfId="0" applyFont="1" applyBorder="1" applyAlignment="1">
      <x:alignment horizontal="center" vertical="center"/>
    </x:xf>
    <x:xf numFmtId="0" fontId="6" fillId="6" borderId="7" xfId="0" applyFont="1" applyFill="1" applyBorder="1" applyAlignment="1">
      <x:alignment horizontal="center" vertical="center" wrapText="1"/>
    </x:xf>
    <x:xf numFmtId="0" fontId="7" fillId="6" borderId="4" xfId="0" applyFont="1" applyFill="1" applyBorder="1"/>
    <x:xf numFmtId="0" fontId="7" fillId="6" borderId="64" xfId="0" applyFont="1" applyFill="1" applyBorder="1"/>
    <x:xf numFmtId="0" fontId="7" fillId="0" borderId="29" xfId="0" applyFont="1" applyBorder="1"/>
    <x:xf numFmtId="0" fontId="7" fillId="6" borderId="46" xfId="0" applyFont="1" applyFill="1" applyBorder="1"/>
    <x:xf numFmtId="0" fontId="7" fillId="6" borderId="35" xfId="0" applyFont="1" applyFill="1" applyBorder="1"/>
    <x:xf numFmtId="0" fontId="7" fillId="6" borderId="57" xfId="0" applyFont="1" applyFill="1" applyBorder="1"/>
    <x:xf numFmtId="0" fontId="7" fillId="6" borderId="1" xfId="0" applyFont="1" applyFill="1" applyBorder="1"/>
    <x:xf numFmtId="0" fontId="7" fillId="6" borderId="50" xfId="0" applyFont="1" applyFill="1" applyBorder="1"/>
    <x:xf numFmtId="0" fontId="7" fillId="6" borderId="21" xfId="0" applyFont="1" applyFill="1" applyBorder="1"/>
    <x:xf numFmtId="0" fontId="7" fillId="6" borderId="45" xfId="0" applyFont="1" applyFill="1" applyBorder="1"/>
    <x:xf numFmtId="0" fontId="7" fillId="6" borderId="59" xfId="0" applyFont="1" applyFill="1" applyBorder="1"/>
    <x:xf numFmtId="0" fontId="42" fillId="0" borderId="0" xfId="0" applyFont="1"/>
    <x:xf numFmtId="0" fontId="43" fillId="0" borderId="0" xfId="0" applyFont="1"/>
    <x:xf numFmtId="0" fontId="42" fillId="0" borderId="64" xfId="0" applyFont="1" applyBorder="1"/>
    <x:xf numFmtId="0" fontId="42" fillId="0" borderId="64" xfId="0" applyFont="1" applyBorder="1" applyAlignment="1">
      <x:alignment horizontal="right"/>
    </x:xf>
    <x:xf numFmtId="0" fontId="45" fillId="3" borderId="35" xfId="0" applyFont="1" applyFill="1" applyBorder="1" applyAlignment="1">
      <x:alignment horizontal="center" vertical="center" wrapText="1"/>
    </x:xf>
    <x:xf numFmtId="49" fontId="21" fillId="3" borderId="63" xfId="0" applyNumberFormat="1" applyFont="1" applyFill="1" applyBorder="1" applyAlignment="1">
      <x:alignment horizontal="center" vertical="center" wrapText="1"/>
    </x:xf>
    <x:xf numFmtId="49" fontId="21" fillId="3" borderId="35" xfId="0" applyNumberFormat="1" applyFont="1" applyFill="1" applyBorder="1" applyAlignment="1">
      <x:alignment horizontal="center" vertical="center" wrapText="1"/>
    </x:xf>
    <x:xf numFmtId="0" fontId="42" fillId="0" borderId="0" xfId="0" applyFont="1" applyAlignment="1">
      <x:alignment horizontal="center" vertical="center" wrapText="1"/>
    </x:xf>
    <x:xf numFmtId="0" fontId="42" fillId="0" borderId="66" xfId="0" applyFont="1" applyBorder="1" applyAlignment="1">
      <x:alignment horizontal="center" vertical="center"/>
    </x:xf>
    <x:xf numFmtId="0" fontId="42" fillId="0" borderId="71" xfId="0" applyFont="1" applyBorder="1" applyAlignment="1">
      <x:alignment horizontal="right"/>
    </x:xf>
    <x:xf numFmtId="0" fontId="42" fillId="0" borderId="66" xfId="0" applyFont="1" applyBorder="1" applyAlignment="1">
      <x:alignment horizontal="right"/>
    </x:xf>
    <x:xf numFmtId="3" fontId="42" fillId="0" borderId="66" xfId="0" applyNumberFormat="1" applyFont="1" applyBorder="1" applyAlignment="1">
      <x:alignment horizontal="right"/>
    </x:xf>
    <x:xf numFmtId="3" fontId="42" fillId="0" borderId="71" xfId="0" applyNumberFormat="1" applyFont="1" applyBorder="1" applyAlignment="1">
      <x:alignment horizontal="right"/>
    </x:xf>
    <x:xf numFmtId="0" fontId="42" fillId="0" borderId="0" xfId="0" applyFont="1" applyAlignment="1">
      <x:alignment horizontal="right"/>
    </x:xf>
    <x:xf numFmtId="0" fontId="42" fillId="0" borderId="26" xfId="0" applyFont="1" applyBorder="1" applyAlignment="1">
      <x:alignment horizontal="center" vertical="center"/>
    </x:xf>
    <x:xf numFmtId="0" fontId="42" fillId="0" borderId="73" xfId="0" applyFont="1" applyBorder="1" applyAlignment="1">
      <x:alignment horizontal="right"/>
    </x:xf>
    <x:xf numFmtId="0" fontId="42" fillId="0" borderId="26" xfId="0" applyFont="1" applyBorder="1" applyAlignment="1">
      <x:alignment horizontal="right"/>
    </x:xf>
    <x:xf numFmtId="3" fontId="42" fillId="0" borderId="26" xfId="0" applyNumberFormat="1" applyFont="1" applyBorder="1" applyAlignment="1">
      <x:alignment horizontal="right"/>
    </x:xf>
    <x:xf numFmtId="3" fontId="42" fillId="0" borderId="73" xfId="0" applyNumberFormat="1" applyFont="1" applyBorder="1" applyAlignment="1">
      <x:alignment horizontal="right"/>
    </x:xf>
    <x:xf numFmtId="0" fontId="42" fillId="0" borderId="67" xfId="0" applyFont="1" applyBorder="1" applyAlignment="1">
      <x:alignment horizontal="right"/>
    </x:xf>
    <x:xf numFmtId="3" fontId="42" fillId="0" borderId="67" xfId="0" applyNumberFormat="1" applyFont="1" applyBorder="1" applyAlignment="1">
      <x:alignment horizontal="right"/>
    </x:xf>
    <x:xf numFmtId="3" fontId="42" fillId="0" borderId="70" xfId="0" applyNumberFormat="1" applyFont="1" applyBorder="1" applyAlignment="1">
      <x:alignment horizontal="right"/>
    </x:xf>
    <x:xf numFmtId="0" fontId="42" fillId="3" borderId="57" xfId="0" applyFont="1" applyFill="1" applyBorder="1" applyAlignment="1">
      <x:alignment horizontal="right" vertical="center"/>
    </x:xf>
    <x:xf numFmtId="0" fontId="42" fillId="3" borderId="57" xfId="0" applyFont="1" applyFill="1" applyBorder="1"/>
    <x:xf numFmtId="0" fontId="42" fillId="3" borderId="46" xfId="0" applyFont="1" applyFill="1" applyBorder="1"/>
    <x:xf numFmtId="0" fontId="42" fillId="0" borderId="21" xfId="0" applyFont="1" applyBorder="1" applyAlignment="1">
      <x:alignment horizontal="right"/>
    </x:xf>
    <x:xf numFmtId="0" fontId="42" fillId="4" borderId="0" xfId="0" applyFont="1" applyFill="1"/>
    <x:xf numFmtId="0" fontId="42" fillId="4" borderId="0" xfId="0" applyFont="1" applyFill="1" applyAlignment="1">
      <x:alignment horizontal="right" vertical="center"/>
    </x:xf>
    <x:xf numFmtId="0" fontId="42" fillId="4" borderId="21" xfId="0" applyFont="1" applyFill="1" applyBorder="1"/>
    <x:xf numFmtId="0" fontId="46" fillId="0" borderId="0" xfId="0" applyFont="1" applyAlignment="1">
      <x:alignment vertical="center"/>
    </x:xf>
    <x:xf numFmtId="49" fontId="21" fillId="3" borderId="29" xfId="0" applyNumberFormat="1" applyFont="1" applyFill="1" applyBorder="1" applyAlignment="1">
      <x:alignment horizontal="center" vertical="center" wrapText="1"/>
    </x:xf>
    <x:xf numFmtId="49" fontId="21" fillId="3" borderId="5" xfId="0" applyNumberFormat="1" applyFont="1" applyFill="1" applyBorder="1" applyAlignment="1">
      <x:alignment horizontal="center" vertical="center" wrapText="1"/>
    </x:xf>
    <x:xf numFmtId="0" fontId="42" fillId="0" borderId="36" xfId="0" applyFont="1" applyBorder="1" applyAlignment="1">
      <x:alignment horizontal="center" vertical="center"/>
    </x:xf>
    <x:xf numFmtId="3" fontId="42" fillId="0" borderId="24" xfId="0" applyNumberFormat="1" applyFont="1" applyBorder="1" applyAlignment="1">
      <x:alignment horizontal="right"/>
    </x:xf>
    <x:xf numFmtId="3" fontId="42" fillId="0" borderId="11" xfId="0" applyNumberFormat="1" applyFont="1" applyBorder="1" applyAlignment="1">
      <x:alignment horizontal="right"/>
    </x:xf>
    <x:xf numFmtId="3" fontId="42" fillId="0" borderId="72" xfId="0" applyNumberFormat="1" applyFont="1" applyBorder="1" applyAlignment="1">
      <x:alignment horizontal="right"/>
    </x:xf>
    <x:xf numFmtId="3" fontId="42" fillId="0" borderId="12" xfId="0" applyNumberFormat="1" applyFont="1" applyBorder="1" applyAlignment="1">
      <x:alignment horizontal="right"/>
    </x:xf>
    <x:xf numFmtId="3" fontId="42" fillId="0" borderId="22" xfId="0" applyNumberFormat="1" applyFont="1" applyBorder="1" applyAlignment="1">
      <x:alignment horizontal="right"/>
    </x:xf>
    <x:xf numFmtId="3" fontId="42" fillId="0" borderId="6" xfId="0" applyNumberFormat="1" applyFont="1" applyBorder="1" applyAlignment="1">
      <x:alignment horizontal="right"/>
    </x:xf>
    <x:xf numFmtId="3" fontId="42" fillId="0" borderId="28" xfId="0" applyNumberFormat="1" applyFont="1" applyBorder="1" applyAlignment="1">
      <x:alignment horizontal="right"/>
    </x:xf>
    <x:xf numFmtId="3" fontId="42" fillId="0" borderId="2" xfId="0" applyNumberFormat="1" applyFont="1" applyBorder="1" applyAlignment="1">
      <x:alignment horizontal="right"/>
    </x:xf>
    <x:xf numFmtId="3" fontId="42" fillId="0" borderId="3" xfId="0" applyNumberFormat="1" applyFont="1" applyBorder="1" applyAlignment="1">
      <x:alignment horizontal="right"/>
    </x:xf>
    <x:xf numFmtId="3" fontId="42" fillId="0" borderId="5" xfId="0" applyNumberFormat="1" applyFont="1" applyBorder="1" applyAlignment="1">
      <x:alignment horizontal="right"/>
    </x:xf>
    <x:xf numFmtId="3" fontId="42" fillId="0" borderId="29" xfId="0" applyNumberFormat="1" applyFont="1" applyBorder="1" applyAlignment="1">
      <x:alignment horizontal="right"/>
    </x:xf>
    <x:xf numFmtId="3" fontId="42" fillId="0" borderId="13" xfId="0" applyNumberFormat="1" applyFont="1" applyBorder="1" applyAlignment="1">
      <x:alignment horizontal="right"/>
    </x:xf>
    <x:xf numFmtId="3" fontId="42" fillId="3" borderId="65" xfId="0" applyNumberFormat="1" applyFont="1" applyFill="1" applyBorder="1"/>
    <x:xf numFmtId="3" fontId="42" fillId="3" borderId="25" xfId="0" applyNumberFormat="1" applyFont="1" applyFill="1" applyBorder="1"/>
    <x:xf numFmtId="3" fontId="42" fillId="3" borderId="44" xfId="0" applyNumberFormat="1" applyFont="1" applyFill="1" applyBorder="1"/>
    <x:xf numFmtId="3" fontId="42" fillId="3" borderId="16" xfId="0" applyNumberFormat="1" applyFont="1" applyFill="1" applyBorder="1"/>
    <x:xf numFmtId="0" fontId="0" fillId="0" borderId="21" xfId="0" applyBorder="1"/>
    <x:xf numFmtId="0" fontId="0" fillId="4" borderId="0" xfId="0" applyFill="1" applyAlignment="1">
      <x:alignment horizontal="right"/>
    </x:xf>
    <x:xf numFmtId="0" fontId="47" fillId="0" borderId="64" xfId="0" applyFont="1" applyBorder="1" applyAlignment="1">
      <x:alignment horizontal="right"/>
    </x:xf>
    <x:xf numFmtId="0" fontId="0" fillId="6" borderId="52" xfId="0" applyFill="1" applyBorder="1"/>
    <x:xf numFmtId="0" fontId="0" fillId="6" borderId="47" xfId="0" applyFill="1" applyBorder="1"/>
    <x:xf numFmtId="0" fontId="0" fillId="0" borderId="56" xfId="0" applyBorder="1" applyAlignment="1">
      <x:alignment horizontal="right"/>
    </x:xf>
    <x:xf numFmtId="0" fontId="0" fillId="0" borderId="66" xfId="0" applyBorder="1"/>
    <x:xf numFmtId="0" fontId="37" fillId="0" borderId="26" xfId="0" applyFont="1" applyBorder="1" applyAlignment="1">
      <x:alignment horizontal="center"/>
    </x:xf>
    <x:xf numFmtId="0" fontId="0" fillId="0" borderId="76" xfId="0" applyBorder="1" applyAlignment="1">
      <x:alignment horizontal="right"/>
    </x:xf>
    <x:xf numFmtId="0" fontId="0" fillId="0" borderId="76" xfId="0" applyBorder="1"/>
    <x:xf numFmtId="0" fontId="0" fillId="4" borderId="35" xfId="0" applyFill="1" applyBorder="1" applyAlignment="1">
      <x:alignment horizontal="center" vertical="center"/>
    </x:xf>
    <x:xf numFmtId="0" fontId="0" fillId="0" borderId="0" xfId="0" applyAlignment="1">
      <x:alignment horizontal="right"/>
    </x:xf>
    <x:xf numFmtId="0" fontId="5" fillId="0" borderId="17" xfId="1" applyFont="1" applyBorder="1" applyAlignment="1">
      <x:alignment horizontal="center" vertical="center" wrapText="1"/>
    </x:xf>
    <x:xf numFmtId="0" fontId="5" fillId="0" borderId="0" xfId="0" applyFont="1" applyAlignment="1">
      <x:alignment horizontal="center"/>
    </x:xf>
    <x:xf numFmtId="0" fontId="13" fillId="7" borderId="1" xfId="0" applyFont="1" applyFill="1" applyBorder="1"/>
    <x:xf numFmtId="0" fontId="13" fillId="7" borderId="6" xfId="0" applyFont="1" applyFill="1" applyBorder="1"/>
    <x:xf numFmtId="0" fontId="13" fillId="0" borderId="27" xfId="0" applyFont="1" applyBorder="1"/>
    <x:xf numFmtId="0" fontId="13" fillId="0" borderId="15" xfId="0" applyFont="1" applyBorder="1"/>
    <x:xf numFmtId="0" fontId="5" fillId="0" borderId="9" xfId="0" applyFont="1" applyBorder="1"/>
    <x:xf numFmtId="0" fontId="5" fillId="0" borderId="64" xfId="0" applyFont="1" applyBorder="1"/>
    <x:xf numFmtId="0" fontId="5" fillId="0" borderId="9" xfId="0" applyFont="1" applyBorder="1" applyAlignment="1">
      <x:alignment horizontal="center" vertical="center" wrapText="1"/>
    </x:xf>
    <x:xf numFmtId="0" fontId="5" fillId="0" borderId="34" xfId="0" applyFont="1" applyBorder="1" applyAlignment="1">
      <x:alignment horizontal="center" vertical="center" wrapText="1"/>
    </x:xf>
    <x:xf numFmtId="0" fontId="5" fillId="0" borderId="8" xfId="0" applyFont="1" applyBorder="1" applyAlignment="1">
      <x:alignment horizontal="center" vertical="center" wrapText="1"/>
    </x:xf>
    <x:xf numFmtId="0" fontId="5" fillId="0" borderId="78" xfId="0" applyFont="1" applyBorder="1"/>
    <x:xf numFmtId="0" fontId="5" fillId="0" borderId="40" xfId="0" applyFont="1" applyBorder="1" applyAlignment="1">
      <x:alignment horizontal="center" vertical="center" wrapText="1"/>
    </x:xf>
    <x:xf numFmtId="0" fontId="13" fillId="0" borderId="28" xfId="0" applyFont="1" applyBorder="1"/>
    <x:xf numFmtId="0" fontId="13" fillId="7" borderId="28" xfId="0" applyFont="1" applyFill="1" applyBorder="1"/>
    <x:xf numFmtId="0" fontId="13" fillId="0" borderId="79" xfId="0" applyFont="1" applyBorder="1"/>
    <x:xf numFmtId="0" fontId="5" fillId="0" borderId="78" xfId="0" applyFont="1" applyBorder="1" applyAlignment="1">
      <x:alignment horizontal="center" vertical="center" wrapText="1"/>
    </x:xf>
    <x:xf numFmtId="0" fontId="5" fillId="0" borderId="33" xfId="0" applyFont="1" applyBorder="1" applyAlignment="1">
      <x:alignment horizontal="center" vertical="center" wrapText="1"/>
    </x:xf>
    <x:xf numFmtId="0" fontId="13" fillId="0" borderId="22" xfId="0" applyFont="1" applyBorder="1"/>
    <x:xf numFmtId="0" fontId="13" fillId="7" borderId="22" xfId="0" applyFont="1" applyFill="1" applyBorder="1"/>
    <x:xf numFmtId="0" fontId="13" fillId="0" borderId="69" xfId="0" applyFont="1" applyBorder="1"/>
    <x:xf numFmtId="0" fontId="5" fillId="0" borderId="17" xfId="0" applyFont="1" applyBorder="1" applyAlignment="1">
      <x:alignment horizontal="center" vertical="center" wrapText="1"/>
    </x:xf>
    <x:xf numFmtId="0" fontId="13" fillId="0" borderId="2" xfId="0" applyFont="1" applyBorder="1"/>
    <x:xf numFmtId="0" fontId="13" fillId="7" borderId="2" xfId="0" applyFont="1" applyFill="1" applyBorder="1"/>
    <x:xf numFmtId="0" fontId="13" fillId="0" borderId="14" xfId="0" applyFont="1" applyBorder="1"/>
    <x:xf numFmtId="0" fontId="5" fillId="0" borderId="7" xfId="0" applyFont="1" applyBorder="1" applyAlignment="1">
      <x:alignment horizontal="center" vertical="center" wrapText="1"/>
    </x:xf>
    <x:xf numFmtId="0" fontId="5" fillId="0" borderId="59" xfId="0" applyFont="1" applyBorder="1"/>
    <x:xf numFmtId="0" fontId="5" fillId="0" borderId="52" xfId="0" applyFont="1" applyBorder="1" applyAlignment="1">
      <x:alignment horizontal="center" vertical="center" wrapText="1"/>
    </x:xf>
    <x:xf numFmtId="49" fontId="13" fillId="0" borderId="77" xfId="0" applyNumberFormat="1" applyFont="1" applyBorder="1" applyAlignment="1">
      <x:alignment horizontal="center" vertical="center"/>
    </x:xf>
    <x:xf numFmtId="0" fontId="13" fillId="7" borderId="77" xfId="0" applyFont="1" applyFill="1" applyBorder="1" applyAlignment="1">
      <x:alignment horizontal="center" vertical="center" wrapText="1"/>
    </x:xf>
    <x:xf numFmtId="49" fontId="13" fillId="0" borderId="80" xfId="0" applyNumberFormat="1" applyFont="1" applyBorder="1" applyAlignment="1">
      <x:alignment horizontal="center" vertical="center"/>
    </x:xf>
    <x:xf numFmtId="0" fontId="5" fillId="0" borderId="2" xfId="0" applyFont="1" applyBorder="1" applyAlignment="1">
      <x:alignment horizontal="left" vertical="center"/>
    </x:xf>
    <x:xf numFmtId="0" fontId="13" fillId="0" borderId="2" xfId="0" applyFont="1" applyBorder="1" applyAlignment="1">
      <x:alignment horizontal="left" vertical="center"/>
    </x:xf>
    <x:xf numFmtId="0" fontId="13" fillId="7" borderId="2" xfId="0" applyFont="1" applyFill="1" applyBorder="1" applyAlignment="1">
      <x:alignment horizontal="left" vertical="center"/>
    </x:xf>
    <x:xf numFmtId="0" fontId="13" fillId="0" borderId="2" xfId="0" applyFont="1" applyBorder="1" applyAlignment="1">
      <x:alignment horizontal="left" vertical="center" wrapText="1"/>
    </x:xf>
    <x:xf numFmtId="0" fontId="13" fillId="0" borderId="14" xfId="0" applyFont="1" applyBorder="1" applyAlignment="1">
      <x:alignment horizontal="left" vertical="center" wrapText="1"/>
    </x:xf>
    <x:xf numFmtId="0" fontId="6" fillId="5" borderId="62" xfId="0" applyFont="1" applyFill="1" applyBorder="1" applyAlignment="1">
      <x:alignment horizontal="center" vertical="center" wrapText="1"/>
    </x:xf>
    <x:xf numFmtId="0" fontId="24" fillId="0" borderId="0" xfId="0" applyFont="1" applyAlignment="1">
      <x:alignment horizontal="center"/>
    </x:xf>
    <x:xf numFmtId="0" fontId="6" fillId="0" borderId="58" xfId="0" applyFont="1" applyBorder="1" applyAlignment="1">
      <x:alignment horizontal="center" vertical="center" wrapText="1"/>
    </x:xf>
    <x:xf numFmtId="0" fontId="18" fillId="0" borderId="0" xfId="0" applyFont="1"/>
    <x:xf numFmtId="0" fontId="7" fillId="5" borderId="52" xfId="0" applyFont="1" applyFill="1" applyBorder="1" applyAlignment="1">
      <x:alignment vertical="center" wrapText="1"/>
    </x:xf>
    <x:xf numFmtId="0" fontId="6" fillId="5" borderId="35" xfId="0" applyFont="1" applyFill="1" applyBorder="1" applyAlignment="1">
      <x:alignment horizontal="center" vertical="center"/>
    </x:xf>
    <x:xf numFmtId="0" fontId="7" fillId="0" borderId="56" xfId="0" applyFont="1" applyBorder="1" applyAlignment="1">
      <x:alignment horizontal="right" vertical="center"/>
    </x:xf>
    <x:xf numFmtId="3" fontId="21" fillId="0" borderId="66" xfId="0" applyNumberFormat="1" applyFont="1" applyBorder="1" applyAlignment="1">
      <x:alignment horizontal="center" vertical="center"/>
    </x:xf>
    <x:xf numFmtId="3" fontId="43" fillId="0" borderId="26" xfId="0" applyNumberFormat="1" applyFont="1" applyBorder="1" applyAlignment="1">
      <x:alignment horizontal="center" vertical="center"/>
    </x:xf>
    <x:xf numFmtId="0" fontId="7" fillId="0" borderId="76" xfId="0" applyFont="1" applyBorder="1" applyAlignment="1">
      <x:alignment horizontal="right" vertical="center"/>
    </x:xf>
    <x:xf numFmtId="3" fontId="21" fillId="0" borderId="76" xfId="0" applyNumberFormat="1" applyFont="1" applyBorder="1" applyAlignment="1">
      <x:alignment horizontal="center" vertical="center"/>
    </x:xf>
    <x:xf numFmtId="0" fontId="18" fillId="0" borderId="21" xfId="0" applyFont="1" applyBorder="1"/>
    <x:xf numFmtId="3" fontId="42" fillId="0" borderId="26" xfId="0" applyNumberFormat="1" applyFont="1" applyBorder="1" applyAlignment="1">
      <x:alignment horizontal="center" vertical="center"/>
    </x:xf>
    <x:xf numFmtId="3" fontId="7" fillId="4" borderId="0" xfId="0" applyNumberFormat="1" applyFont="1" applyFill="1" applyAlignment="1">
      <x:alignment horizontal="center" vertical="center"/>
    </x:xf>
    <x:xf numFmtId="0" fontId="7" fillId="4" borderId="0" xfId="0" applyFont="1" applyFill="1" applyAlignment="1">
      <x:alignment horizontal="right" vertical="center" wrapText="1"/>
    </x:xf>
    <x:xf numFmtId="0" fontId="7" fillId="4" borderId="23" xfId="0" applyFont="1" applyFill="1" applyBorder="1" applyAlignment="1">
      <x:alignment vertical="center" wrapText="1"/>
    </x:xf>
    <x:xf numFmtId="0" fontId="6" fillId="5" borderId="50" xfId="0" applyFont="1" applyFill="1" applyBorder="1" applyAlignment="1">
      <x:alignment horizontal="center" vertical="center" wrapText="1"/>
    </x:xf>
    <x:xf numFmtId="0" fontId="6" fillId="5" borderId="81" xfId="0" applyFont="1" applyFill="1" applyBorder="1" applyAlignment="1">
      <x:alignment horizontal="center" vertical="center" wrapText="1"/>
    </x:xf>
    <x:xf numFmtId="0" fontId="6" fillId="5" borderId="21" xfId="0" applyFont="1" applyFill="1" applyBorder="1" applyAlignment="1">
      <x:alignment horizontal="center" vertical="center" wrapText="1"/>
    </x:xf>
    <x:xf numFmtId="0" fontId="6" fillId="5" borderId="35" xfId="0" applyFont="1" applyFill="1" applyBorder="1" applyAlignment="1">
      <x:alignment horizontal="center" vertical="center" wrapText="1"/>
    </x:xf>
    <x:xf numFmtId="0" fontId="18" fillId="0" borderId="23" xfId="0" applyFont="1" applyBorder="1"/>
    <x:xf numFmtId="0" fontId="7" fillId="5" borderId="35" xfId="0" applyFont="1" applyFill="1" applyBorder="1" applyAlignment="1">
      <x:alignment vertical="center" wrapText="1"/>
    </x:xf>
    <x:xf numFmtId="3" fontId="21" fillId="0" borderId="35" xfId="0" applyNumberFormat="1" applyFont="1" applyBorder="1" applyAlignment="1">
      <x:alignment horizontal="center" vertical="center"/>
    </x:xf>
    <x:xf numFmtId="3" fontId="21" fillId="0" borderId="81" xfId="0" applyNumberFormat="1" applyFont="1" applyBorder="1" applyAlignment="1">
      <x:alignment horizontal="center" vertical="center"/>
    </x:xf>
    <x:xf numFmtId="3" fontId="21" fillId="0" borderId="63" xfId="0" applyNumberFormat="1" applyFont="1" applyBorder="1" applyAlignment="1">
      <x:alignment horizontal="center" vertical="center"/>
    </x:xf>
    <x:xf numFmtId="0" fontId="18" fillId="0" borderId="64" xfId="0" applyFont="1" applyBorder="1"/>
    <x:xf numFmtId="0" fontId="6" fillId="5" borderId="58" xfId="0" applyFont="1" applyFill="1" applyBorder="1" applyAlignment="1">
      <x:alignment horizontal="center" vertical="center" wrapText="1"/>
    </x:xf>
    <x:xf numFmtId="4" fontId="18" fillId="0" borderId="67" xfId="0" applyNumberFormat="1" applyFont="1" applyBorder="1" applyAlignment="1">
      <x:alignment horizontal="center" vertical="center"/>
    </x:xf>
    <x:xf numFmtId="0" fontId="21" fillId="0" borderId="0" xfId="0" applyFont="1"/>
    <x:xf numFmtId="0" fontId="51" fillId="0" borderId="0" xfId="0" applyFont="1" applyAlignment="1">
      <x:alignment horizontal="center" vertical="center"/>
    </x:xf>
    <x:xf numFmtId="0" fontId="51" fillId="4" borderId="0" xfId="0" applyFont="1" applyFill="1" applyAlignment="1">
      <x:alignment horizontal="center" vertical="center"/>
    </x:xf>
    <x:xf numFmtId="0" fontId="52" fillId="4" borderId="0" xfId="0" applyFont="1" applyFill="1" applyAlignment="1">
      <x:alignment horizontal="center" vertical="center" wrapText="1"/>
    </x:xf>
    <x:xf numFmtId="0" fontId="6" fillId="5" borderId="7" xfId="0" applyFont="1" applyFill="1" applyBorder="1" applyAlignment="1">
      <x:alignment horizontal="center" vertical="center" wrapText="1"/>
    </x:xf>
    <x:xf numFmtId="0" fontId="6" fillId="5" borderId="9" xfId="0" applyFont="1" applyFill="1" applyBorder="1" applyAlignment="1">
      <x:alignment horizontal="center" vertical="center" wrapText="1"/>
    </x:xf>
    <x:xf numFmtId="0" fontId="6" fillId="5" borderId="64" xfId="0" applyFont="1" applyFill="1" applyBorder="1" applyAlignment="1">
      <x:alignment horizontal="center" vertical="center" wrapText="1"/>
    </x:xf>
    <x:xf numFmtId="0" fontId="6" fillId="5" borderId="16" xfId="0" applyFont="1" applyFill="1" applyBorder="1" applyAlignment="1">
      <x:alignment horizontal="center" vertical="center" wrapText="1"/>
    </x:xf>
    <x:xf numFmtId="0" fontId="6" fillId="5" borderId="31" xfId="0" applyFont="1" applyFill="1" applyBorder="1" applyAlignment="1">
      <x:alignment horizontal="center" vertical="center" wrapText="1"/>
    </x:xf>
    <x:xf numFmtId="0" fontId="6" fillId="0" borderId="0" xfId="0" applyFont="1" applyAlignment="1">
      <x:alignment horizontal="left" vertical="center"/>
    </x:xf>
    <x:xf numFmtId="0" fontId="6" fillId="5" borderId="64" xfId="0" applyFont="1" applyFill="1" applyBorder="1" applyAlignment="1">
      <x:alignment horizontal="center" vertical="center"/>
    </x:xf>
    <x:xf numFmtId="0" fontId="21" fillId="0" borderId="17" xfId="0" applyFont="1" applyBorder="1" applyAlignment="1">
      <x:alignment vertical="center"/>
    </x:xf>
    <x:xf numFmtId="0" fontId="6" fillId="0" borderId="50" xfId="0" applyFont="1" applyBorder="1" applyAlignment="1">
      <x:alignment horizontal="center" vertical="center" wrapText="1"/>
    </x:xf>
    <x:xf numFmtId="14" fontId="21" fillId="0" borderId="48" xfId="0" applyNumberFormat="1" applyFont="1" applyBorder="1" applyAlignment="1">
      <x:alignment horizontal="center" vertical="center"/>
    </x:xf>
    <x:xf numFmtId="3" fontId="21" fillId="0" borderId="38" xfId="0" applyNumberFormat="1" applyFont="1" applyBorder="1" applyAlignment="1">
      <x:alignment horizontal="center" vertical="center" wrapText="1"/>
    </x:xf>
    <x:xf numFmtId="0" fontId="21" fillId="0" borderId="20" xfId="0" applyFont="1" applyBorder="1" applyAlignment="1">
      <x:alignment vertical="center"/>
    </x:xf>
    <x:xf numFmtId="0" fontId="21" fillId="0" borderId="7" xfId="0" applyFont="1" applyBorder="1" applyAlignment="1">
      <x:alignment vertical="center"/>
    </x:xf>
    <x:xf numFmtId="0" fontId="21" fillId="4" borderId="61" xfId="0" applyFont="1" applyFill="1" applyBorder="1" applyAlignment="1">
      <x:alignment horizontal="center" vertical="center"/>
    </x:xf>
    <x:xf numFmtId="0" fontId="21" fillId="4" borderId="30" xfId="0" applyFont="1" applyFill="1" applyBorder="1" applyAlignment="1">
      <x:alignment horizontal="left" vertical="center"/>
    </x:xf>
    <x:xf numFmtId="3" fontId="21" fillId="4" borderId="30" xfId="0" applyNumberFormat="1" applyFont="1" applyFill="1" applyBorder="1" applyAlignment="1">
      <x:alignment horizontal="center" vertical="center"/>
    </x:xf>
    <x:xf numFmtId="0" fontId="21" fillId="4" borderId="70" xfId="0" applyFont="1" applyFill="1" applyBorder="1" applyAlignment="1">
      <x:alignment horizontal="center" vertical="center" wrapText="1"/>
    </x:xf>
    <x:xf numFmtId="0" fontId="21" fillId="0" borderId="21" xfId="0" applyFont="1" applyBorder="1" applyAlignment="1">
      <x:alignment vertical="center"/>
    </x:xf>
    <x:xf numFmtId="0" fontId="21" fillId="5" borderId="63" xfId="0" applyFont="1" applyFill="1" applyBorder="1" applyAlignment="1">
      <x:alignment horizontal="left" vertical="center"/>
    </x:xf>
    <x:xf numFmtId="4" fontId="21" fillId="0" borderId="38" xfId="0" applyNumberFormat="1" applyFont="1" applyBorder="1" applyAlignment="1">
      <x:alignment horizontal="center" vertical="center" wrapText="1"/>
    </x:xf>
    <x:xf numFmtId="4" fontId="21" fillId="0" borderId="48" xfId="2" applyNumberFormat="1" applyFont="1" applyBorder="1" applyAlignment="1">
      <x:alignment horizontal="center" vertical="center"/>
    </x:xf>
    <x:xf numFmtId="4" fontId="21" fillId="0" borderId="33" xfId="0" applyNumberFormat="1" applyFont="1" applyBorder="1" applyAlignment="1">
      <x:alignment horizontal="center" vertical="center" wrapText="1"/>
    </x:xf>
    <x:xf numFmtId="4" fontId="21" fillId="0" borderId="18" xfId="0" applyNumberFormat="1" applyFont="1" applyBorder="1" applyAlignment="1">
      <x:alignment horizontal="center" vertical="center"/>
    </x:xf>
    <x:xf numFmtId="4" fontId="21" fillId="0" borderId="43" xfId="0" applyNumberFormat="1" applyFont="1" applyBorder="1" applyAlignment="1">
      <x:alignment horizontal="center" vertical="center"/>
    </x:xf>
    <x:xf numFmtId="4" fontId="21" fillId="0" borderId="39" xfId="0" applyNumberFormat="1" applyFont="1" applyBorder="1" applyAlignment="1">
      <x:alignment horizontal="center" vertical="center"/>
    </x:xf>
    <x:xf numFmtId="4" fontId="21" fillId="0" borderId="43" xfId="0" applyNumberFormat="1" applyFont="1" applyBorder="1" applyAlignment="1">
      <x:alignment horizontal="center" vertical="center" wrapText="1"/>
    </x:xf>
    <x:xf numFmtId="4" fontId="21" fillId="5" borderId="62" xfId="0" applyNumberFormat="1" applyFont="1" applyFill="1" applyBorder="1" applyAlignment="1">
      <x:alignment horizontal="left" vertical="center"/>
    </x:xf>
    <x:xf numFmtId="4" fontId="21" fillId="0" borderId="34" xfId="0" applyNumberFormat="1" applyFont="1" applyBorder="1" applyAlignment="1">
      <x:alignment horizontal="center" vertical="center" wrapText="1"/>
    </x:xf>
    <x:xf numFmtId="4" fontId="21" fillId="5" borderId="20" xfId="0" applyNumberFormat="1" applyFont="1" applyFill="1" applyBorder="1" applyAlignment="1">
      <x:alignment horizontal="left" vertical="center"/>
    </x:xf>
    <x:xf numFmtId="0" fontId="6" fillId="5" borderId="63" xfId="0" applyFont="1" applyFill="1" applyBorder="1" applyAlignment="1">
      <x:alignment horizontal="center" vertical="center" wrapText="1"/>
    </x:xf>
    <x:xf numFmtId="0" fontId="7" fillId="0" borderId="0" xfId="0" applyFont="1" applyAlignment="1">
      <x:alignment horizontal="left"/>
    </x:xf>
    <x:xf numFmtId="3" fontId="2" fillId="0" borderId="4" xfId="0" applyNumberFormat="1" applyFont="1" applyBorder="1" applyAlignment="1">
      <x:alignment horizontal="center" vertical="center"/>
    </x:xf>
    <x:xf numFmtId="3" fontId="7" fillId="0" borderId="4" xfId="0" applyNumberFormat="1" applyFont="1" applyBorder="1" applyAlignment="1">
      <x:alignment horizontal="center" vertical="center"/>
    </x:xf>
    <x:xf numFmtId="0" fontId="24" fillId="0" borderId="0" xfId="0" applyFont="1" applyAlignment="1">
      <x:alignment wrapText="1"/>
    </x:xf>
    <x:xf numFmtId="3" fontId="6" fillId="5" borderId="57" xfId="0" applyNumberFormat="1" applyFont="1" applyFill="1" applyBorder="1" applyAlignment="1">
      <x:alignment horizontal="center" vertical="center"/>
    </x:xf>
    <x:xf numFmtId="0" fontId="6" fillId="5" borderId="36" xfId="0" applyFont="1" applyFill="1" applyBorder="1" applyAlignment="1">
      <x:alignment horizontal="center" vertical="center" wrapText="1"/>
    </x:xf>
    <x:xf numFmtId="0" fontId="6" fillId="5" borderId="19" xfId="0" applyFont="1" applyFill="1" applyBorder="1" applyAlignment="1">
      <x:alignment horizontal="center" vertical="center" wrapText="1"/>
    </x:xf>
    <x:xf numFmtId="0" fontId="6" fillId="5" borderId="67" xfId="0" applyFont="1" applyFill="1" applyBorder="1" applyAlignment="1">
      <x:alignment horizontal="center" vertical="center" wrapText="1"/>
    </x:xf>
    <x:xf numFmtId="0" fontId="6" fillId="5" borderId="5" xfId="0" applyFont="1" applyFill="1" applyBorder="1" applyAlignment="1">
      <x:alignment horizontal="center" wrapText="1"/>
    </x:xf>
    <x:xf numFmtId="0" fontId="16" fillId="0" borderId="0" xfId="0" applyFont="1" applyAlignment="1">
      <x:alignment horizontal="right"/>
    </x:xf>
    <x:xf numFmtId="0" fontId="5" fillId="0" borderId="52" xfId="1" applyFont="1" applyBorder="1" applyAlignment="1">
      <x:alignment horizontal="center" vertical="center" wrapText="1"/>
    </x:xf>
    <x:xf numFmtId="0" fontId="5" fillId="0" borderId="77" xfId="0" applyFont="1" applyBorder="1" applyAlignment="1">
      <x:alignment horizontal="left" vertical="center"/>
    </x:xf>
    <x:xf numFmtId="0" fontId="13" fillId="7" borderId="77" xfId="0" applyFont="1" applyFill="1" applyBorder="1" applyAlignment="1">
      <x:alignment horizontal="left" vertical="center"/>
    </x:xf>
    <x:xf numFmtId="3" fontId="13" fillId="7" borderId="2" xfId="0" applyNumberFormat="1" applyFont="1" applyFill="1" applyBorder="1"/>
    <x:xf numFmtId="3" fontId="13" fillId="7" borderId="1" xfId="0" applyNumberFormat="1" applyFont="1" applyFill="1" applyBorder="1"/>
    <x:xf numFmtId="3" fontId="13" fillId="7" borderId="6" xfId="0" applyNumberFormat="1" applyFont="1" applyFill="1" applyBorder="1"/>
    <x:xf numFmtId="3" fontId="13" fillId="7" borderId="22" xfId="0" applyNumberFormat="1" applyFont="1" applyFill="1" applyBorder="1"/>
    <x:xf numFmtId="0" fontId="5" fillId="5" borderId="34" xfId="0" applyFont="1" applyFill="1" applyBorder="1" applyAlignment="1">
      <x:alignment horizontal="center" vertical="center" wrapText="1"/>
    </x:xf>
    <x:xf numFmtId="0" fontId="5" fillId="5" borderId="8" xfId="0" applyFont="1" applyFill="1" applyBorder="1" applyAlignment="1">
      <x:alignment horizontal="center" vertical="center" wrapText="1"/>
    </x:xf>
    <x:xf numFmtId="0" fontId="5" fillId="5" borderId="78" xfId="0" applyFont="1" applyFill="1" applyBorder="1" applyAlignment="1">
      <x:alignment horizontal="center" vertical="center" wrapText="1"/>
    </x:xf>
    <x:xf numFmtId="0" fontId="5" fillId="5" borderId="7" xfId="0" applyFont="1" applyFill="1" applyBorder="1" applyAlignment="1">
      <x:alignment horizontal="center" vertical="center" wrapText="1"/>
    </x:xf>
    <x:xf numFmtId="0" fontId="5" fillId="5" borderId="9" xfId="0" applyFont="1" applyFill="1" applyBorder="1" applyAlignment="1">
      <x:alignment horizontal="center" vertical="center" wrapText="1"/>
    </x:xf>
    <x:xf numFmtId="3" fontId="5" fillId="5" borderId="64" xfId="0" applyNumberFormat="1" applyFont="1" applyFill="1" applyBorder="1" applyAlignment="1">
      <x:alignment horizontal="center" vertical="center"/>
    </x:xf>
    <x:xf numFmtId="3" fontId="5" fillId="5" borderId="78" xfId="0" applyNumberFormat="1" applyFont="1" applyFill="1" applyBorder="1" applyAlignment="1">
      <x:alignment horizontal="center" vertical="center"/>
    </x:xf>
    <x:xf numFmtId="3" fontId="5" fillId="5" borderId="59" xfId="0" applyNumberFormat="1" applyFont="1" applyFill="1" applyBorder="1" applyAlignment="1">
      <x:alignment horizontal="center" vertical="center"/>
    </x:xf>
    <x:xf numFmtId="3" fontId="5" fillId="5" borderId="9" xfId="0" applyNumberFormat="1" applyFont="1" applyFill="1" applyBorder="1" applyAlignment="1">
      <x:alignment horizontal="center" vertical="center"/>
    </x:xf>
    <x:xf numFmtId="0" fontId="6" fillId="0" borderId="0" xfId="0" applyFont="1" applyAlignment="1">
      <x:alignment horizontal="right" wrapText="1"/>
    </x:xf>
    <x:xf numFmtId="3" fontId="7" fillId="0" borderId="24" xfId="0" applyNumberFormat="1" applyFont="1" applyBorder="1" applyAlignment="1">
      <x:alignment horizontal="center" vertical="center"/>
    </x:xf>
    <x:xf numFmtId="3" fontId="7" fillId="0" borderId="11" xfId="0" applyNumberFormat="1" applyFont="1" applyBorder="1" applyAlignment="1">
      <x:alignment horizontal="center" vertical="center"/>
    </x:xf>
    <x:xf numFmtId="0" fontId="7" fillId="0" borderId="37" xfId="0" applyFont="1" applyBorder="1" applyAlignment="1">
      <x:alignment horizontal="center" vertical="center" wrapText="1"/>
    </x:xf>
    <x:xf numFmtId="3" fontId="7" fillId="0" borderId="68" xfId="0" applyNumberFormat="1" applyFont="1" applyBorder="1" applyAlignment="1">
      <x:alignment horizontal="center" vertical="center"/>
    </x:xf>
    <x:xf numFmtId="3" fontId="7" fillId="0" borderId="37" xfId="0" applyNumberFormat="1" applyFont="1" applyBorder="1" applyAlignment="1">
      <x:alignment horizontal="center" vertical="center"/>
    </x:xf>
    <x:xf numFmtId="3" fontId="7" fillId="0" borderId="29" xfId="0" applyNumberFormat="1" applyFont="1" applyBorder="1" applyAlignment="1">
      <x:alignment horizontal="center" vertical="center"/>
    </x:xf>
    <x:xf numFmtId="3" fontId="7" fillId="0" borderId="5" xfId="0" applyNumberFormat="1" applyFont="1" applyBorder="1" applyAlignment="1">
      <x:alignment horizontal="center" vertical="center"/>
    </x:xf>
    <x:xf numFmtId="4" fontId="36" fillId="0" borderId="6" xfId="0" applyNumberFormat="1" applyFont="1" applyBorder="1"/>
    <x:xf numFmtId="3" fontId="13" fillId="0" borderId="1" xfId="0" applyNumberFormat="1" applyFont="1" applyBorder="1" applyAlignment="1">
      <x:alignment horizontal="center"/>
    </x:xf>
    <x:xf numFmtId="0" fontId="13" fillId="2" borderId="27" xfId="1" applyFont="1" applyFill="1" applyBorder="1" applyAlignment="1">
      <x:alignment horizontal="left" vertical="center" wrapText="1"/>
    </x:xf>
    <x:xf numFmtId="3" fontId="13" fillId="0" borderId="27" xfId="0" applyNumberFormat="1" applyFont="1" applyBorder="1" applyAlignment="1">
      <x:alignment horizontal="center" vertical="center" wrapText="1"/>
    </x:xf>
    <x:xf numFmtId="3" fontId="13" fillId="0" borderId="15" xfId="0" applyNumberFormat="1" applyFont="1" applyBorder="1" applyAlignment="1">
      <x:alignment horizontal="center" vertical="center" wrapText="1"/>
    </x:xf>
    <x:xf numFmtId="0" fontId="13" fillId="2" borderId="14" xfId="1" applyFont="1" applyFill="1" applyBorder="1" applyAlignment="1">
      <x:alignment horizontal="center" vertical="center"/>
    </x:xf>
    <x:xf numFmtId="0" fontId="13" fillId="2" borderId="3" xfId="1" applyFont="1" applyFill="1" applyBorder="1" applyAlignment="1">
      <x:alignment horizontal="center" vertical="center"/>
    </x:xf>
    <x:xf numFmtId="4" fontId="20" fillId="0" borderId="18" xfId="0" applyNumberFormat="1" applyFont="1" applyBorder="1" applyAlignment="1">
      <x:alignment horizontal="right" vertical="center" wrapText="1"/>
    </x:xf>
    <x:xf numFmtId="4" fontId="20" fillId="0" borderId="19" xfId="0" applyNumberFormat="1" applyFont="1" applyBorder="1" applyAlignment="1">
      <x:alignment horizontal="right" vertical="center" wrapText="1"/>
    </x:xf>
    <x:xf numFmtId="4" fontId="20" fillId="0" borderId="1" xfId="0" applyNumberFormat="1" applyFont="1" applyBorder="1" applyAlignment="1">
      <x:alignment horizontal="right" vertical="center" wrapText="1"/>
    </x:xf>
    <x:xf numFmtId="4" fontId="20" fillId="0" borderId="6" xfId="0" applyNumberFormat="1" applyFont="1" applyBorder="1" applyAlignment="1">
      <x:alignment horizontal="right" vertical="center" wrapText="1"/>
    </x:xf>
    <x:xf numFmtId="4" fontId="20" fillId="0" borderId="4" xfId="0" applyNumberFormat="1" applyFont="1" applyBorder="1" applyAlignment="1">
      <x:alignment horizontal="right" vertical="center" wrapText="1"/>
    </x:xf>
    <x:xf numFmtId="4" fontId="20" fillId="0" borderId="5" xfId="0" applyNumberFormat="1" applyFont="1" applyBorder="1" applyAlignment="1">
      <x:alignment horizontal="right" vertical="center" wrapText="1"/>
    </x:xf>
    <x:xf numFmtId="3" fontId="32" fillId="5" borderId="6" xfId="1" applyNumberFormat="1" applyFont="1" applyFill="1" applyBorder="1" applyAlignment="1">
      <x:alignment horizontal="center" vertical="center" wrapText="1"/>
    </x:xf>
    <x:xf numFmtId="3" fontId="32" fillId="5" borderId="1" xfId="1" applyNumberFormat="1" applyFont="1" applyFill="1" applyBorder="1" applyAlignment="1">
      <x:alignment horizontal="center" vertical="center" wrapText="1"/>
    </x:xf>
    <x:xf numFmtId="3" fontId="32" fillId="0" borderId="6" xfId="1" applyNumberFormat="1" applyFont="1" applyBorder="1" applyAlignment="1">
      <x:alignment horizontal="center" vertical="center" wrapText="1"/>
    </x:xf>
    <x:xf numFmtId="3" fontId="20" fillId="0" borderId="1" xfId="1" applyNumberFormat="1" applyFont="1" applyBorder="1" applyAlignment="1">
      <x:alignment horizontal="center" vertical="center" wrapText="1"/>
    </x:xf>
    <x:xf numFmtId="3" fontId="20" fillId="0" borderId="4" xfId="1" applyNumberFormat="1" applyFont="1" applyBorder="1" applyAlignment="1">
      <x:alignment horizontal="center" vertical="center" wrapText="1"/>
    </x:xf>
    <x:xf numFmtId="3" fontId="32" fillId="0" borderId="4" xfId="1" applyNumberFormat="1" applyFont="1" applyBorder="1" applyAlignment="1">
      <x:alignment horizontal="center" vertical="center" wrapText="1"/>
    </x:xf>
    <x:xf numFmtId="3" fontId="32" fillId="0" borderId="5" xfId="1" applyNumberFormat="1" applyFont="1" applyBorder="1" applyAlignment="1">
      <x:alignment horizontal="center" vertical="center" wrapText="1"/>
    </x:xf>
    <x:xf numFmtId="3" fontId="7" fillId="0" borderId="18" xfId="0" applyNumberFormat="1" applyFont="1" applyBorder="1"/>
    <x:xf numFmtId="3" fontId="7" fillId="0" borderId="19" xfId="0" applyNumberFormat="1" applyFont="1" applyBorder="1"/>
    <x:xf numFmtId="0" fontId="25" fillId="0" borderId="0" xfId="0" applyFont="1" applyAlignment="1">
      <x:alignment horizontal="center"/>
    </x:xf>
    <x:xf numFmtId="0" fontId="1" fillId="0" borderId="17" xfId="0" applyFont="1" applyBorder="1" applyAlignment="1">
      <x:alignment horizontal="center" vertical="center" wrapText="1"/>
    </x:xf>
    <x:xf numFmtId="0" fontId="9" fillId="0" borderId="3" xfId="0" applyFont="1" applyBorder="1" applyAlignment="1">
      <x:alignment horizontal="center" vertical="center"/>
    </x:xf>
    <x:xf numFmtId="0" fontId="1" fillId="0" borderId="38" xfId="0" applyFont="1" applyBorder="1" applyAlignment="1">
      <x:alignment horizontal="center" vertical="center" wrapText="1"/>
    </x:xf>
    <x:xf numFmtId="0" fontId="1" fillId="0" borderId="25" xfId="0" applyFont="1" applyBorder="1" applyAlignment="1">
      <x:alignment horizontal="center" vertical="center" wrapText="1"/>
    </x:xf>
    <x:xf numFmtId="0" fontId="1" fillId="0" borderId="18" xfId="0" applyFont="1" applyBorder="1" applyAlignment="1">
      <x:alignment horizontal="center" vertical="center" wrapText="1"/>
    </x:xf>
    <x:xf numFmtId="0" fontId="9" fillId="0" borderId="4" xfId="0" applyFont="1" applyBorder="1" applyAlignment="1">
      <x:alignment horizontal="center" vertical="center"/>
    </x:xf>
    <x:xf numFmtId="0" fontId="1" fillId="0" borderId="39" xfId="0" applyFont="1" applyBorder="1" applyAlignment="1">
      <x:alignment horizontal="center" vertical="center" wrapText="1"/>
    </x:xf>
    <x:xf numFmtId="0" fontId="1" fillId="0" borderId="31" xfId="0" applyFont="1" applyBorder="1" applyAlignment="1">
      <x:alignment horizontal="center" vertical="center" wrapText="1"/>
    </x:xf>
    <x:xf numFmtId="0" fontId="1" fillId="0" borderId="40" xfId="0" applyFont="1" applyBorder="1" applyAlignment="1">
      <x:alignment horizontal="center" vertical="center" wrapText="1"/>
    </x:xf>
    <x:xf numFmtId="0" fontId="1" fillId="0" borderId="41" xfId="0" applyFont="1" applyBorder="1" applyAlignment="1">
      <x:alignment horizontal="center" vertical="center" wrapText="1"/>
    </x:xf>
    <x:xf numFmtId="0" fontId="1" fillId="0" borderId="4" xfId="0" applyFont="1" applyBorder="1" applyAlignment="1">
      <x:alignment horizontal="center" vertical="center" wrapText="1"/>
    </x:xf>
    <x:xf numFmtId="0" fontId="25" fillId="0" borderId="0" xfId="0" applyFont="1" applyAlignment="1">
      <x:alignment horizontal="center" vertical="center" wrapText="1"/>
    </x:xf>
    <x:xf numFmtId="3" fontId="5" fillId="0" borderId="39" xfId="0" applyNumberFormat="1" applyFont="1" applyBorder="1" applyAlignment="1">
      <x:alignment horizontal="center" vertical="center" wrapText="1"/>
    </x:xf>
    <x:xf numFmtId="3" fontId="5" fillId="0" borderId="31" xfId="0" applyNumberFormat="1" applyFont="1" applyBorder="1" applyAlignment="1">
      <x:alignment horizontal="center" vertical="center" wrapText="1"/>
    </x:xf>
    <x:xf numFmtId="3" fontId="5" fillId="0" borderId="42" xfId="0" applyNumberFormat="1" applyFont="1" applyBorder="1" applyAlignment="1">
      <x:alignment horizontal="center" vertical="center" wrapText="1"/>
    </x:xf>
    <x:xf numFmtId="3" fontId="5" fillId="0" borderId="43" xfId="0" applyNumberFormat="1" applyFont="1" applyBorder="1" applyAlignment="1">
      <x:alignment horizontal="center" vertical="center" wrapText="1"/>
    </x:xf>
    <x:xf numFmtId="0" fontId="5" fillId="0" borderId="38" xfId="0" applyFont="1" applyBorder="1" applyAlignment="1">
      <x:alignment horizontal="center" vertical="center" wrapText="1"/>
    </x:xf>
    <x:xf numFmtId="0" fontId="5" fillId="0" borderId="25" xfId="0" applyFont="1" applyBorder="1" applyAlignment="1">
      <x:alignment horizontal="center" vertical="center" wrapText="1"/>
    </x:xf>
    <x:xf numFmtId="165" fontId="5" fillId="0" borderId="17" xfId="0" applyNumberFormat="1" applyFont="1" applyBorder="1" applyAlignment="1">
      <x:alignment horizontal="center" vertical="center" wrapText="1"/>
    </x:xf>
    <x:xf numFmtId="165" fontId="5" fillId="0" borderId="3" xfId="0" applyNumberFormat="1" applyFont="1" applyBorder="1" applyAlignment="1">
      <x:alignment horizontal="center" vertical="center" wrapText="1"/>
    </x:xf>
    <x:xf numFmtId="0" fontId="5" fillId="0" borderId="18" xfId="0" applyFont="1" applyBorder="1" applyAlignment="1">
      <x:alignment horizontal="center" vertical="center" wrapText="1"/>
    </x:xf>
    <x:xf numFmtId="0" fontId="5" fillId="0" borderId="4" xfId="0" applyFont="1" applyBorder="1" applyAlignment="1">
      <x:alignment horizontal="center" vertical="center" wrapText="1"/>
    </x:xf>
    <x:xf numFmtId="3" fontId="5" fillId="0" borderId="44" xfId="0" applyNumberFormat="1" applyFont="1" applyBorder="1" applyAlignment="1">
      <x:alignment horizontal="center" vertical="center" wrapText="1"/>
    </x:xf>
    <x:xf numFmtId="0" fontId="5" fillId="0" borderId="39" xfId="0" applyFont="1" applyBorder="1" applyAlignment="1">
      <x:alignment horizontal="center" vertical="center" wrapText="1"/>
    </x:xf>
    <x:xf numFmtId="0" fontId="5" fillId="0" borderId="31" xfId="0" applyFont="1" applyBorder="1" applyAlignment="1">
      <x:alignment horizontal="center" vertical="center" wrapText="1"/>
    </x:xf>
    <x:xf numFmtId="0" fontId="7" fillId="0" borderId="0" xfId="0" applyFont="1" applyAlignment="1">
      <x:alignment horizontal="center"/>
    </x:xf>
    <x:xf numFmtId="0" fontId="27" fillId="0" borderId="0" xfId="0" applyFont="1" applyAlignment="1">
      <x:alignment horizontal="center"/>
    </x:xf>
    <x:xf numFmtId="0" fontId="6" fillId="0" borderId="0" xfId="0" applyFont="1" applyAlignment="1">
      <x:alignment horizontal="center"/>
    </x:xf>
    <x:xf numFmtId="0" fontId="6" fillId="0" borderId="17" xfId="0" applyFont="1" applyBorder="1" applyAlignment="1">
      <x:alignment horizontal="center" vertical="center" wrapText="1"/>
    </x:xf>
    <x:xf numFmtId="0" fontId="6" fillId="0" borderId="3" xfId="0" applyFont="1" applyBorder="1" applyAlignment="1">
      <x:alignment horizontal="center" vertical="center" wrapText="1"/>
    </x:xf>
    <x:xf numFmtId="0" fontId="6" fillId="0" borderId="18" xfId="0" applyFont="1" applyBorder="1" applyAlignment="1">
      <x:alignment horizontal="center" vertical="center" wrapText="1"/>
    </x:xf>
    <x:xf numFmtId="0" fontId="7" fillId="0" borderId="4" xfId="0" applyFont="1" applyBorder="1" applyAlignment="1">
      <x:alignment horizontal="center" vertical="center"/>
    </x:xf>
    <x:xf numFmtId="0" fontId="6" fillId="0" borderId="39" xfId="0" applyFont="1" applyBorder="1" applyAlignment="1">
      <x:alignment horizontal="center" vertical="center" wrapText="1"/>
    </x:xf>
    <x:xf numFmtId="0" fontId="6" fillId="0" borderId="31" xfId="0" applyFont="1" applyBorder="1" applyAlignment="1">
      <x:alignment horizontal="center" vertical="center" wrapText="1"/>
    </x:xf>
    <x:xf numFmtId="0" fontId="6" fillId="0" borderId="40" xfId="0" applyFont="1" applyBorder="1" applyAlignment="1">
      <x:alignment horizontal="center" vertical="center" wrapText="1"/>
    </x:xf>
    <x:xf numFmtId="0" fontId="6" fillId="0" borderId="41" xfId="0" applyFont="1" applyBorder="1" applyAlignment="1">
      <x:alignment horizontal="center" vertical="center" wrapText="1"/>
    </x:xf>
    <x:xf numFmtId="0" fontId="38" fillId="0" borderId="0" xfId="0" applyFont="1" applyAlignment="1">
      <x:alignment horizontal="left" vertical="center" wrapText="1"/>
    </x:xf>
    <x:xf numFmtId="0" fontId="2" fillId="0" borderId="0" xfId="0" applyFont="1" applyAlignment="1">
      <x:alignment horizontal="center" vertical="center"/>
    </x:xf>
    <x:xf numFmtId="0" fontId="2" fillId="0" borderId="0" xfId="0" applyFont="1" applyAlignment="1">
      <x:alignment horizontal="center" vertical="center" wrapText="1"/>
    </x:xf>
    <x:xf numFmtId="0" fontId="13" fillId="0" borderId="0" xfId="0" applyFont="1" applyAlignment="1">
      <x:alignment horizontal="left" vertical="center" wrapText="1"/>
    </x:xf>
    <x:xf numFmtId="0" fontId="22" fillId="0" borderId="0" xfId="0" applyFont="1" applyAlignment="1">
      <x:alignment horizontal="center"/>
    </x:xf>
    <x:xf numFmtId="0" fontId="5" fillId="0" borderId="17" xfId="1" applyFont="1" applyBorder="1" applyAlignment="1">
      <x:alignment horizontal="center" vertical="center" wrapText="1"/>
    </x:xf>
    <x:xf numFmtId="0" fontId="5" fillId="0" borderId="3" xfId="1" applyFont="1" applyBorder="1" applyAlignment="1">
      <x:alignment horizontal="center" vertical="center" wrapText="1"/>
    </x:xf>
    <x:xf numFmtId="0" fontId="5" fillId="0" borderId="18" xfId="1" applyFont="1" applyBorder="1" applyAlignment="1">
      <x:alignment horizontal="center" vertical="center" wrapText="1"/>
    </x:xf>
    <x:xf numFmtId="0" fontId="5" fillId="0" borderId="4" xfId="1" applyFont="1" applyBorder="1" applyAlignment="1">
      <x:alignment horizontal="center" vertical="center" wrapText="1"/>
    </x:xf>
    <x:xf numFmtId="0" fontId="1" fillId="0" borderId="45" xfId="0" applyFont="1" applyBorder="1" applyAlignment="1">
      <x:alignment horizontal="center" vertical="center" wrapText="1"/>
    </x:xf>
    <x:xf numFmtId="0" fontId="1" fillId="0" borderId="46" xfId="0" applyFont="1" applyBorder="1" applyAlignment="1">
      <x:alignment horizontal="center" vertical="center" wrapText="1"/>
    </x:xf>
    <x:xf numFmtId="0" fontId="1" fillId="0" borderId="47" xfId="0" applyFont="1" applyBorder="1" applyAlignment="1">
      <x:alignment horizontal="center" vertical="center" wrapText="1"/>
    </x:xf>
    <x:xf numFmtId="0" fontId="5" fillId="0" borderId="0" xfId="0" applyFont="1" applyAlignment="1">
      <x:alignment horizontal="center"/>
    </x:xf>
    <x:xf numFmtId="0" fontId="16" fillId="5" borderId="52" xfId="0" applyFont="1" applyFill="1" applyBorder="1" applyAlignment="1">
      <x:alignment horizontal="center" vertical="center" wrapText="1"/>
    </x:xf>
    <x:xf numFmtId="0" fontId="16" fillId="5" borderId="61" xfId="0" applyFont="1" applyFill="1" applyBorder="1" applyAlignment="1">
      <x:alignment horizontal="center" vertical="center" wrapText="1"/>
    </x:xf>
    <x:xf numFmtId="0" fontId="16" fillId="5" borderId="50" xfId="0" applyFont="1" applyFill="1" applyBorder="1" applyAlignment="1">
      <x:alignment horizontal="center" vertical="center" wrapText="1"/>
    </x:xf>
    <x:xf numFmtId="0" fontId="16" fillId="5" borderId="21" xfId="0" applyFont="1" applyFill="1" applyBorder="1" applyAlignment="1">
      <x:alignment horizontal="center" vertical="center" wrapText="1"/>
    </x:xf>
    <x:xf numFmtId="0" fontId="16" fillId="5" borderId="45" xfId="0" applyFont="1" applyFill="1" applyBorder="1" applyAlignment="1">
      <x:alignment horizontal="center" vertical="center" wrapText="1"/>
    </x:xf>
    <x:xf numFmtId="0" fontId="16" fillId="5" borderId="59" xfId="0" applyFont="1" applyFill="1" applyBorder="1" applyAlignment="1">
      <x:alignment horizontal="center" vertical="center" wrapText="1"/>
    </x:xf>
    <x:xf numFmtId="0" fontId="16" fillId="5" borderId="64" xfId="0" applyFont="1" applyFill="1" applyBorder="1" applyAlignment="1">
      <x:alignment horizontal="center" vertical="center" wrapText="1"/>
    </x:xf>
    <x:xf numFmtId="0" fontId="16" fillId="5" borderId="46" xfId="0" applyFont="1" applyFill="1" applyBorder="1" applyAlignment="1">
      <x:alignment horizontal="center" vertical="center" wrapText="1"/>
    </x:xf>
    <x:xf numFmtId="3" fontId="5" fillId="0" borderId="52" xfId="0" applyNumberFormat="1" applyFont="1" applyBorder="1" applyAlignment="1">
      <x:alignment horizontal="center" vertical="center" wrapText="1"/>
    </x:xf>
    <x:xf numFmtId="3" fontId="5" fillId="0" borderId="41" xfId="0" applyNumberFormat="1" applyFont="1" applyBorder="1" applyAlignment="1">
      <x:alignment horizontal="center" vertical="center" wrapText="1"/>
    </x:xf>
    <x:xf numFmtId="3" fontId="5" fillId="0" borderId="47" xfId="0" applyNumberFormat="1" applyFont="1" applyBorder="1" applyAlignment="1">
      <x:alignment horizontal="center" vertical="center" wrapText="1"/>
    </x:xf>
    <x:xf numFmtId="3" fontId="13" fillId="0" borderId="77" xfId="0" applyNumberFormat="1" applyFont="1" applyBorder="1" applyAlignment="1">
      <x:alignment horizontal="center"/>
    </x:xf>
    <x:xf numFmtId="3" fontId="13" fillId="0" borderId="75" xfId="0" applyNumberFormat="1" applyFont="1" applyBorder="1" applyAlignment="1">
      <x:alignment horizontal="center"/>
    </x:xf>
    <x:xf numFmtId="3" fontId="13" fillId="0" borderId="73" xfId="0" applyNumberFormat="1" applyFont="1" applyBorder="1" applyAlignment="1">
      <x:alignment horizontal="center"/>
    </x:xf>
    <x:xf numFmtId="3" fontId="13" fillId="0" borderId="28" xfId="0" applyNumberFormat="1" applyFont="1" applyBorder="1" applyAlignment="1">
      <x:alignment horizontal="center"/>
    </x:xf>
    <x:xf numFmtId="49" fontId="5" fillId="5" borderId="50" xfId="0" applyNumberFormat="1" applyFont="1" applyFill="1" applyBorder="1" applyAlignment="1">
      <x:alignment horizontal="center" vertical="center"/>
    </x:xf>
    <x:xf numFmtId="49" fontId="5" fillId="5" borderId="59" xfId="0" applyNumberFormat="1" applyFont="1" applyFill="1" applyBorder="1" applyAlignment="1">
      <x:alignment horizontal="center" vertical="center"/>
    </x:xf>
    <x:xf numFmtId="0" fontId="5" fillId="5" borderId="58" xfId="0" applyFont="1" applyFill="1" applyBorder="1" applyAlignment="1">
      <x:alignment horizontal="center" vertical="center"/>
    </x:xf>
    <x:xf numFmtId="0" fontId="5" fillId="5" borderId="57" xfId="0" applyFont="1" applyFill="1" applyBorder="1" applyAlignment="1">
      <x:alignment horizontal="center" vertical="center"/>
    </x:xf>
    <x:xf numFmtId="0" fontId="13" fillId="0" borderId="0" xfId="0" applyFont="1" applyAlignment="1">
      <x:alignment horizontal="center"/>
    </x:xf>
    <x:xf numFmtId="0" fontId="6" fillId="0" borderId="52" xfId="0" applyFont="1" applyBorder="1" applyAlignment="1">
      <x:alignment horizontal="center" vertical="center" wrapText="1"/>
    </x:xf>
    <x:xf numFmtId="0" fontId="6" fillId="0" borderId="61" xfId="0" applyFont="1" applyBorder="1" applyAlignment="1">
      <x:alignment horizontal="center" vertical="center" wrapText="1"/>
    </x:xf>
    <x:xf numFmtId="0" fontId="6" fillId="0" borderId="42" xfId="0" applyFont="1" applyBorder="1" applyAlignment="1">
      <x:alignment horizontal="center" vertical="center" wrapText="1"/>
    </x:xf>
    <x:xf numFmtId="0" fontId="6" fillId="0" borderId="21" xfId="0" applyFont="1" applyBorder="1" applyAlignment="1">
      <x:alignment horizontal="center" vertical="center" wrapText="1"/>
    </x:xf>
    <x:xf numFmtId="0" fontId="6" fillId="0" borderId="44" xfId="0" applyFont="1" applyBorder="1" applyAlignment="1">
      <x:alignment horizontal="center" vertical="center" wrapText="1"/>
    </x:xf>
    <x:xf numFmtId="0" fontId="6" fillId="0" borderId="64" xfId="0" applyFont="1" applyBorder="1" applyAlignment="1">
      <x:alignment horizontal="center" vertical="center" wrapText="1"/>
    </x:xf>
    <x:xf numFmtId="49" fontId="5" fillId="0" borderId="50" xfId="0" applyNumberFormat="1" applyFont="1" applyBorder="1" applyAlignment="1">
      <x:alignment horizontal="center" vertical="center"/>
    </x:xf>
    <x:xf numFmtId="49" fontId="5" fillId="0" borderId="59" xfId="0" applyNumberFormat="1" applyFont="1" applyBorder="1" applyAlignment="1">
      <x:alignment horizontal="center" vertical="center"/>
    </x:xf>
    <x:xf numFmtId="0" fontId="5" fillId="0" borderId="58" xfId="0" applyFont="1" applyBorder="1" applyAlignment="1">
      <x:alignment horizontal="center" vertical="center"/>
    </x:xf>
    <x:xf numFmtId="0" fontId="5" fillId="0" borderId="57" xfId="0" applyFont="1" applyBorder="1" applyAlignment="1">
      <x:alignment horizontal="center" vertical="center"/>
    </x:xf>
    <x:xf numFmtId="0" fontId="6" fillId="0" borderId="50" xfId="0" applyFont="1" applyBorder="1" applyAlignment="1">
      <x:alignment horizontal="center" vertical="center" wrapText="1"/>
    </x:xf>
    <x:xf numFmtId="0" fontId="6" fillId="0" borderId="45" xfId="0" applyFont="1" applyBorder="1" applyAlignment="1">
      <x:alignment horizontal="center" vertical="center" wrapText="1"/>
    </x:xf>
    <x:xf numFmtId="0" fontId="6" fillId="0" borderId="59" xfId="0" applyFont="1" applyBorder="1" applyAlignment="1">
      <x:alignment horizontal="center" vertical="center" wrapText="1"/>
    </x:xf>
    <x:xf numFmtId="0" fontId="6" fillId="0" borderId="46" xfId="0" applyFont="1" applyBorder="1" applyAlignment="1">
      <x:alignment horizontal="center" vertical="center" wrapText="1"/>
    </x:xf>
    <x:xf numFmtId="0" fontId="7" fillId="5" borderId="49" xfId="0" applyFont="1" applyFill="1" applyBorder="1" applyAlignment="1">
      <x:alignment horizontal="center" vertical="center"/>
    </x:xf>
    <x:xf numFmtId="0" fontId="7" fillId="5" borderId="16" xfId="0" applyFont="1" applyFill="1" applyBorder="1" applyAlignment="1">
      <x:alignment horizontal="center" vertical="center"/>
    </x:xf>
    <x:xf numFmtId="0" fontId="6" fillId="0" borderId="0" xfId="0" applyFont="1" applyAlignment="1">
      <x:alignment horizontal="right" vertical="center" wrapText="1"/>
    </x:xf>
    <x:xf numFmtId="0" fontId="16" fillId="0" borderId="0" xfId="0" applyFont="1" applyAlignment="1">
      <x:alignment horizontal="center" wrapText="1"/>
    </x:xf>
    <x:xf numFmtId="0" fontId="18" fillId="5" borderId="50" xfId="0" applyFont="1" applyFill="1" applyBorder="1" applyAlignment="1">
      <x:alignment horizontal="center" wrapText="1"/>
    </x:xf>
    <x:xf numFmtId="0" fontId="18" fillId="5" borderId="45" xfId="0" applyFont="1" applyFill="1" applyBorder="1" applyAlignment="1">
      <x:alignment horizontal="center" wrapText="1"/>
    </x:xf>
    <x:xf numFmtId="0" fontId="18" fillId="5" borderId="59" xfId="0" applyFont="1" applyFill="1" applyBorder="1" applyAlignment="1">
      <x:alignment horizontal="center" wrapText="1"/>
    </x:xf>
    <x:xf numFmtId="0" fontId="18" fillId="5" borderId="46" xfId="0" applyFont="1" applyFill="1" applyBorder="1" applyAlignment="1">
      <x:alignment horizontal="center" wrapText="1"/>
    </x:xf>
    <x:xf numFmtId="0" fontId="6" fillId="5" borderId="62" xfId="0" applyFont="1" applyFill="1" applyBorder="1" applyAlignment="1">
      <x:alignment horizontal="center" vertical="center" wrapText="1"/>
    </x:xf>
    <x:xf numFmtId="0" fontId="6" fillId="5" borderId="63" xfId="0" applyFont="1" applyFill="1" applyBorder="1" applyAlignment="1">
      <x:alignment horizontal="center" vertical="center" wrapText="1"/>
    </x:xf>
    <x:xf numFmtId="0" fontId="7" fillId="5" borderId="49" xfId="0" applyFont="1" applyFill="1" applyBorder="1" applyAlignment="1">
      <x:alignment horizontal="center" vertical="center" wrapText="1"/>
    </x:xf>
    <x:xf numFmtId="0" fontId="7" fillId="5" borderId="16" xfId="0" applyFont="1" applyFill="1" applyBorder="1" applyAlignment="1">
      <x:alignment horizontal="center" vertical="center" wrapText="1"/>
    </x:xf>
    <x:xf numFmtId="0" fontId="7" fillId="0" borderId="0" xfId="0" applyFont="1" applyAlignment="1">
      <x:alignment horizontal="left" vertical="top" wrapText="1"/>
    </x:xf>
    <x:xf numFmtId="0" fontId="24" fillId="0" borderId="0" xfId="0" applyFont="1" applyAlignment="1">
      <x:alignment horizontal="center" wrapText="1"/>
    </x:xf>
    <x:xf numFmtId="0" fontId="16" fillId="5" borderId="62" xfId="0" applyFont="1" applyFill="1" applyBorder="1" applyAlignment="1">
      <x:alignment horizontal="center" vertical="center" wrapText="1"/>
    </x:xf>
    <x:xf numFmtId="0" fontId="16" fillId="5" borderId="20" xfId="0" applyFont="1" applyFill="1" applyBorder="1" applyAlignment="1">
      <x:alignment horizontal="center" vertical="center" wrapText="1"/>
    </x:xf>
    <x:xf numFmtId="0" fontId="16" fillId="5" borderId="63" xfId="0" applyFont="1" applyFill="1" applyBorder="1" applyAlignment="1">
      <x:alignment horizontal="center" vertical="center" wrapText="1"/>
    </x:xf>
    <x:xf numFmtId="0" fontId="6" fillId="5" borderId="58" xfId="0" applyFont="1" applyFill="1" applyBorder="1" applyAlignment="1">
      <x:alignment horizontal="center" vertical="center" wrapText="1"/>
    </x:xf>
    <x:xf numFmtId="0" fontId="6" fillId="5" borderId="57" xfId="0" applyFont="1" applyFill="1" applyBorder="1" applyAlignment="1">
      <x:alignment horizontal="center" vertical="center" wrapText="1"/>
    </x:xf>
    <x:xf numFmtId="0" fontId="6" fillId="5" borderId="62" xfId="0" applyFont="1" applyFill="1" applyBorder="1" applyAlignment="1">
      <x:alignment horizontal="right" vertical="center" wrapText="1"/>
    </x:xf>
    <x:xf numFmtId="0" fontId="6" fillId="5" borderId="20" xfId="0" applyFont="1" applyFill="1" applyBorder="1" applyAlignment="1">
      <x:alignment horizontal="right" vertical="center" wrapText="1"/>
    </x:xf>
    <x:xf numFmtId="0" fontId="6" fillId="5" borderId="63" xfId="0" applyFont="1" applyFill="1" applyBorder="1" applyAlignment="1">
      <x:alignment horizontal="right" vertical="center" wrapText="1"/>
    </x:xf>
    <x:xf numFmtId="0" fontId="7" fillId="0" borderId="0" xfId="0" applyFont="1" applyAlignment="1">
      <x:alignment horizontal="left"/>
    </x:xf>
    <x:xf numFmtId="2" fontId="16" fillId="5" borderId="50" xfId="0" applyNumberFormat="1" applyFont="1" applyFill="1" applyBorder="1" applyAlignment="1">
      <x:alignment horizontal="center" vertical="center" wrapText="1"/>
    </x:xf>
    <x:xf numFmtId="2" fontId="16" fillId="5" borderId="21" xfId="0" applyNumberFormat="1" applyFont="1" applyFill="1" applyBorder="1" applyAlignment="1">
      <x:alignment horizontal="center" vertical="center" wrapText="1"/>
    </x:xf>
    <x:xf numFmtId="2" fontId="16" fillId="5" borderId="45" xfId="0" applyNumberFormat="1" applyFont="1" applyFill="1" applyBorder="1" applyAlignment="1">
      <x:alignment horizontal="center" vertical="center" wrapText="1"/>
    </x:xf>
    <x:xf numFmtId="0" fontId="6" fillId="5" borderId="58" xfId="0" applyFont="1" applyFill="1" applyBorder="1" applyAlignment="1">
      <x:alignment horizontal="center" vertical="center"/>
    </x:xf>
    <x:xf numFmtId="0" fontId="6" fillId="5" borderId="57" xfId="0" applyFont="1" applyFill="1" applyBorder="1" applyAlignment="1">
      <x:alignment horizontal="center" vertical="center"/>
    </x:xf>
    <x:xf numFmtId="0" fontId="2" fillId="0" borderId="1" xfId="0" applyFont="1" applyBorder="1" applyAlignment="1">
      <x:alignment horizontal="center" wrapText="1"/>
    </x:xf>
    <x:xf numFmtId="0" fontId="7" fillId="0" borderId="48" xfId="0" applyFont="1" applyBorder="1" applyAlignment="1">
      <x:alignment horizontal="center" vertical="center"/>
    </x:xf>
    <x:xf numFmtId="0" fontId="7" fillId="0" borderId="49" xfId="0" applyFont="1" applyBorder="1" applyAlignment="1">
      <x:alignment horizontal="center" vertical="center"/>
    </x:xf>
    <x:xf numFmtId="0" fontId="7" fillId="0" borderId="12" xfId="0" applyFont="1" applyBorder="1" applyAlignment="1">
      <x:alignment horizontal="center" vertical="center"/>
    </x:xf>
    <x:xf numFmtId="0" fontId="2" fillId="0" borderId="18" xfId="0" applyFont="1" applyBorder="1" applyAlignment="1">
      <x:alignment horizontal="center" vertical="center" wrapText="1"/>
    </x:xf>
    <x:xf numFmtId="0" fontId="2" fillId="0" borderId="1" xfId="0" applyFont="1" applyBorder="1" applyAlignment="1">
      <x:alignment horizontal="center" vertical="center" wrapText="1"/>
    </x:xf>
    <x:xf numFmtId="0" fontId="1" fillId="0" borderId="0" xfId="0" applyFont="1" applyAlignment="1">
      <x:alignment horizontal="center"/>
    </x:xf>
    <x:xf numFmtId="0" fontId="1" fillId="0" borderId="0" xfId="0" applyFont="1"/>
    <x:xf numFmtId="0" fontId="1" fillId="0" borderId="1" xfId="0" applyFont="1" applyBorder="1" applyAlignment="1">
      <x:alignment horizontal="center" vertical="center" wrapText="1"/>
    </x:xf>
    <x:xf numFmtId="0" fontId="7" fillId="0" borderId="14" xfId="0" applyFont="1" applyBorder="1" applyAlignment="1">
      <x:alignment horizontal="left" vertical="center"/>
    </x:xf>
    <x:xf numFmtId="0" fontId="7" fillId="0" borderId="12" xfId="0" applyFont="1" applyBorder="1" applyAlignment="1">
      <x:alignment horizontal="left" vertical="center"/>
    </x:xf>
    <x:xf numFmtId="2" fontId="6" fillId="0" borderId="50" xfId="0" applyNumberFormat="1" applyFont="1" applyBorder="1" applyAlignment="1">
      <x:alignment horizontal="center" vertical="center" wrapText="1"/>
    </x:xf>
    <x:xf numFmtId="2" fontId="6" fillId="0" borderId="21" xfId="0" applyNumberFormat="1" applyFont="1" applyBorder="1" applyAlignment="1">
      <x:alignment horizontal="center" vertical="center" wrapText="1"/>
    </x:xf>
    <x:xf numFmtId="2" fontId="6" fillId="0" borderId="45" xfId="0" applyNumberFormat="1" applyFont="1" applyBorder="1" applyAlignment="1">
      <x:alignment horizontal="center" vertical="center" wrapText="1"/>
    </x:xf>
    <x:xf numFmtId="2" fontId="6" fillId="0" borderId="51" xfId="0" applyNumberFormat="1" applyFont="1" applyBorder="1" applyAlignment="1">
      <x:alignment horizontal="center" vertical="center" wrapText="1"/>
    </x:xf>
    <x:xf numFmtId="2" fontId="6" fillId="0" borderId="0" xfId="0" applyNumberFormat="1" applyFont="1" applyAlignment="1">
      <x:alignment horizontal="center" vertical="center" wrapText="1"/>
    </x:xf>
    <x:xf numFmtId="2" fontId="6" fillId="0" borderId="23" xfId="0" applyNumberFormat="1" applyFont="1" applyBorder="1" applyAlignment="1">
      <x:alignment horizontal="center" vertical="center" wrapText="1"/>
    </x:xf>
    <x:xf numFmtId="0" fontId="6" fillId="0" borderId="47" xfId="0" applyFont="1" applyBorder="1" applyAlignment="1">
      <x:alignment horizontal="center" vertical="center" wrapText="1"/>
    </x:xf>
    <x:xf numFmtId="0" fontId="1" fillId="0" borderId="0" xfId="0" applyFont="1" applyAlignment="1">
      <x:alignment horizontal="right"/>
    </x:xf>
    <x:xf numFmtId="0" fontId="19" fillId="0" borderId="39" xfId="0" applyFont="1" applyBorder="1" applyAlignment="1">
      <x:alignment horizontal="center" vertical="center" wrapText="1"/>
    </x:xf>
    <x:xf numFmtId="0" fontId="19" fillId="0" borderId="31" xfId="0" applyFont="1" applyBorder="1" applyAlignment="1">
      <x:alignment horizontal="center" vertical="center" wrapText="1"/>
    </x:xf>
    <x:xf numFmtId="0" fontId="19" fillId="0" borderId="40" xfId="0" applyFont="1" applyBorder="1" applyAlignment="1">
      <x:alignment horizontal="center" vertical="center" wrapText="1"/>
    </x:xf>
    <x:xf numFmtId="0" fontId="19" fillId="0" borderId="33" xfId="0" applyFont="1" applyBorder="1" applyAlignment="1">
      <x:alignment horizontal="center" vertical="center" wrapText="1"/>
    </x:xf>
    <x:xf numFmtId="0" fontId="19" fillId="0" borderId="19" xfId="0" applyFont="1" applyBorder="1" applyAlignment="1">
      <x:alignment horizontal="center" vertical="center" wrapText="1"/>
    </x:xf>
    <x:xf numFmtId="0" fontId="19" fillId="0" borderId="5" xfId="0" applyFont="1" applyBorder="1" applyAlignment="1">
      <x:alignment horizontal="center" vertical="center" wrapText="1"/>
    </x:xf>
    <x:xf numFmtId="0" fontId="24" fillId="0" borderId="0" xfId="0" applyFont="1" applyAlignment="1">
      <x:alignment horizontal="center"/>
    </x:xf>
    <x:xf numFmtId="0" fontId="36" fillId="0" borderId="48" xfId="0" applyFont="1" applyBorder="1" applyAlignment="1">
      <x:alignment horizontal="center" vertical="center" wrapText="1"/>
    </x:xf>
    <x:xf numFmtId="0" fontId="36" fillId="0" borderId="49" xfId="0" applyFont="1" applyBorder="1" applyAlignment="1">
      <x:alignment horizontal="center" vertical="center" wrapText="1"/>
    </x:xf>
    <x:xf numFmtId="0" fontId="36" fillId="0" borderId="12" xfId="0" applyFont="1" applyBorder="1" applyAlignment="1">
      <x:alignment horizontal="center" vertical="center" wrapText="1"/>
    </x:xf>
    <x:xf numFmtId="0" fontId="17" fillId="0" borderId="18" xfId="0" applyFont="1" applyBorder="1" applyAlignment="1">
      <x:alignment horizontal="center" vertical="center" wrapText="1"/>
    </x:xf>
    <x:xf numFmtId="0" fontId="17" fillId="0" borderId="19" xfId="0" applyFont="1" applyBorder="1" applyAlignment="1">
      <x:alignment horizontal="center" vertical="center" wrapText="1"/>
    </x:xf>
    <x:xf numFmtId="0" fontId="17" fillId="0" borderId="17" xfId="0" applyFont="1" applyBorder="1" applyAlignment="1">
      <x:alignment horizontal="center" vertical="center" wrapText="1"/>
    </x:xf>
    <x:xf numFmtId="0" fontId="19" fillId="0" borderId="42" xfId="0" applyFont="1" applyBorder="1" applyAlignment="1">
      <x:alignment horizontal="center" vertical="center" wrapText="1"/>
    </x:xf>
    <x:xf numFmtId="0" fontId="19" fillId="0" borderId="44" xfId="0" applyFont="1" applyBorder="1" applyAlignment="1">
      <x:alignment horizontal="center" vertical="center" wrapText="1"/>
    </x:xf>
    <x:xf numFmtId="0" fontId="6" fillId="6" borderId="58" xfId="0" applyFont="1" applyFill="1" applyBorder="1" applyAlignment="1">
      <x:alignment horizontal="center" vertical="center" wrapText="1"/>
    </x:xf>
    <x:xf numFmtId="0" fontId="6" fillId="6" borderId="56" xfId="0" applyFont="1" applyFill="1" applyBorder="1" applyAlignment="1">
      <x:alignment horizontal="center" vertical="center" wrapText="1"/>
    </x:xf>
    <x:xf numFmtId="0" fontId="6" fillId="6" borderId="57" xfId="0" applyFont="1" applyFill="1" applyBorder="1" applyAlignment="1">
      <x:alignment horizontal="center" vertical="center" wrapText="1"/>
    </x:xf>
    <x:xf numFmtId="0" fontId="6" fillId="0" borderId="58" xfId="0" applyFont="1" applyBorder="1" applyAlignment="1">
      <x:alignment horizontal="center" vertical="center" wrapText="1"/>
    </x:xf>
    <x:xf numFmtId="0" fontId="6" fillId="0" borderId="56" xfId="0" applyFont="1" applyBorder="1" applyAlignment="1">
      <x:alignment horizontal="center" vertical="center" wrapText="1"/>
    </x:xf>
    <x:xf numFmtId="0" fontId="6" fillId="6" borderId="50" xfId="0" applyFont="1" applyFill="1" applyBorder="1" applyAlignment="1">
      <x:alignment horizontal="center" vertical="center" wrapText="1"/>
    </x:xf>
    <x:xf numFmtId="0" fontId="6" fillId="6" borderId="21" xfId="0" applyFont="1" applyFill="1" applyBorder="1" applyAlignment="1">
      <x:alignment horizontal="center" vertical="center" wrapText="1"/>
    </x:xf>
    <x:xf numFmtId="0" fontId="6" fillId="6" borderId="45" xfId="0" applyFont="1" applyFill="1" applyBorder="1" applyAlignment="1">
      <x:alignment horizontal="center" vertical="center" wrapText="1"/>
    </x:xf>
    <x:xf numFmtId="0" fontId="6" fillId="0" borderId="51" xfId="0" applyFont="1" applyBorder="1" applyAlignment="1">
      <x:alignment horizontal="center" vertical="center" wrapText="1"/>
    </x:xf>
    <x:xf numFmtId="0" fontId="6" fillId="0" borderId="57" xfId="0" applyFont="1" applyBorder="1" applyAlignment="1">
      <x:alignment horizontal="center" vertical="center" wrapText="1"/>
    </x:xf>
    <x:xf numFmtId="0" fontId="6" fillId="6" borderId="62" xfId="0" applyFont="1" applyFill="1" applyBorder="1" applyAlignment="1">
      <x:alignment horizontal="center" vertical="center" wrapText="1"/>
    </x:xf>
    <x:xf numFmtId="0" fontId="6" fillId="6" borderId="20" xfId="0" applyFont="1" applyFill="1" applyBorder="1" applyAlignment="1">
      <x:alignment horizontal="center" vertical="center" wrapText="1"/>
    </x:xf>
    <x:xf numFmtId="0" fontId="6" fillId="6" borderId="63" xfId="0" applyFont="1" applyFill="1" applyBorder="1" applyAlignment="1">
      <x:alignment horizontal="center" vertical="center" wrapText="1"/>
    </x:xf>
    <x:xf numFmtId="0" fontId="6" fillId="6" borderId="44" xfId="0" applyFont="1" applyFill="1" applyBorder="1" applyAlignment="1">
      <x:alignment horizontal="center" vertical="center"/>
    </x:xf>
    <x:xf numFmtId="0" fontId="6" fillId="6" borderId="46" xfId="0" applyFont="1" applyFill="1" applyBorder="1" applyAlignment="1">
      <x:alignment horizontal="center" vertical="center"/>
    </x:xf>
    <x:xf numFmtId="0" fontId="6" fillId="0" borderId="58" xfId="0" applyFont="1" applyBorder="1" applyAlignment="1">
      <x:alignment horizontal="center" vertical="center"/>
    </x:xf>
    <x:xf numFmtId="0" fontId="6" fillId="0" borderId="56" xfId="0" applyFont="1" applyBorder="1" applyAlignment="1">
      <x:alignment horizontal="center" vertical="center"/>
    </x:xf>
    <x:xf numFmtId="0" fontId="6" fillId="0" borderId="57" xfId="0" applyFont="1" applyBorder="1" applyAlignment="1">
      <x:alignment horizontal="center" vertical="center"/>
    </x:xf>
    <x:xf numFmtId="0" fontId="6" fillId="6" borderId="59" xfId="0" applyFont="1" applyFill="1" applyBorder="1" applyAlignment="1">
      <x:alignment horizontal="center" vertical="center" wrapText="1"/>
    </x:xf>
    <x:xf numFmtId="0" fontId="6" fillId="6" borderId="64" xfId="0" applyFont="1" applyFill="1" applyBorder="1" applyAlignment="1">
      <x:alignment horizontal="center" vertical="center" wrapText="1"/>
    </x:xf>
    <x:xf numFmtId="0" fontId="6" fillId="6" borderId="46" xfId="0" applyFont="1" applyFill="1" applyBorder="1" applyAlignment="1">
      <x:alignment horizontal="center" vertical="center" wrapText="1"/>
    </x:xf>
    <x:xf numFmtId="0" fontId="0" fillId="6" borderId="0" xfId="0" applyFill="1" applyAlignment="1">
      <x:alignment horizontal="center" wrapText="1"/>
    </x:xf>
    <x:xf numFmtId="3" fontId="21" fillId="0" borderId="58" xfId="2" applyNumberFormat="1" applyFont="1" applyBorder="1" applyAlignment="1">
      <x:alignment horizontal="center" vertical="center" wrapText="1"/>
    </x:xf>
    <x:xf numFmtId="3" fontId="21" fillId="0" borderId="56" xfId="2" applyNumberFormat="1" applyFont="1" applyBorder="1" applyAlignment="1">
      <x:alignment horizontal="center" vertical="center" wrapText="1"/>
    </x:xf>
    <x:xf numFmtId="3" fontId="21" fillId="0" borderId="57" xfId="2" applyNumberFormat="1" applyFont="1" applyBorder="1" applyAlignment="1">
      <x:alignment horizontal="center" vertical="center" wrapText="1"/>
    </x:xf>
    <x:xf numFmtId="0" fontId="6" fillId="0" borderId="0" xfId="0" applyFont="1" applyAlignment="1">
      <x:alignment horizontal="center" vertical="top"/>
    </x:xf>
    <x:xf numFmtId="3" fontId="21" fillId="0" borderId="40" xfId="0" applyNumberFormat="1" applyFont="1" applyBorder="1" applyAlignment="1">
      <x:alignment horizontal="center" vertical="center"/>
    </x:xf>
    <x:xf numFmtId="3" fontId="21" fillId="0" borderId="47" xfId="0" applyNumberFormat="1" applyFont="1" applyBorder="1" applyAlignment="1">
      <x:alignment horizontal="center" vertical="center"/>
    </x:xf>
    <x:xf numFmtId="3" fontId="21" fillId="0" borderId="72" xfId="0" applyNumberFormat="1" applyFont="1" applyBorder="1" applyAlignment="1">
      <x:alignment horizontal="center" vertical="center"/>
    </x:xf>
    <x:xf numFmtId="3" fontId="21" fillId="0" borderId="71" xfId="0" applyNumberFormat="1" applyFont="1" applyBorder="1" applyAlignment="1">
      <x:alignment horizontal="center" vertical="center"/>
    </x:xf>
    <x:xf numFmtId="3" fontId="21" fillId="0" borderId="28" xfId="0" applyNumberFormat="1" applyFont="1" applyBorder="1" applyAlignment="1">
      <x:alignment horizontal="center" vertical="center"/>
    </x:xf>
    <x:xf numFmtId="3" fontId="21" fillId="0" borderId="73" xfId="0" applyNumberFormat="1" applyFont="1" applyBorder="1" applyAlignment="1">
      <x:alignment horizontal="center" vertical="center"/>
    </x:xf>
    <x:xf numFmtId="3" fontId="21" fillId="0" borderId="13" xfId="0" applyNumberFormat="1" applyFont="1" applyBorder="1" applyAlignment="1">
      <x:alignment horizontal="center" vertical="center"/>
    </x:xf>
    <x:xf numFmtId="3" fontId="21" fillId="0" borderId="70" xfId="0" applyNumberFormat="1" applyFont="1" applyBorder="1" applyAlignment="1">
      <x:alignment horizontal="center" vertical="center"/>
    </x:xf>
    <x:xf numFmtId="0" fontId="2" fillId="0" borderId="0" xfId="0" applyFont="1" applyAlignment="1">
      <x:alignment horizontal="left" vertical="center"/>
    </x:xf>
    <x:xf numFmtId="0" fontId="6" fillId="0" borderId="53" xfId="0" applyFont="1" applyBorder="1" applyAlignment="1">
      <x:alignment horizontal="center" wrapText="1" shrinkToFit="1"/>
    </x:xf>
    <x:xf numFmtId="0" fontId="6" fillId="0" borderId="54" xfId="0" applyFont="1" applyBorder="1" applyAlignment="1">
      <x:alignment horizontal="center" wrapText="1" shrinkToFit="1"/>
    </x:xf>
    <x:xf numFmtId="0" fontId="6" fillId="0" borderId="39" xfId="0" applyFont="1" applyBorder="1" applyAlignment="1">
      <x:alignment horizontal="center" vertical="center" wrapText="1" shrinkToFit="1"/>
    </x:xf>
    <x:xf numFmtId="0" fontId="6" fillId="0" borderId="31" xfId="0" applyFont="1" applyBorder="1" applyAlignment="1">
      <x:alignment horizontal="center" vertical="center" wrapText="1" shrinkToFit="1"/>
    </x:xf>
    <x:xf numFmtId="0" fontId="6" fillId="0" borderId="18" xfId="0" applyFont="1" applyBorder="1" applyAlignment="1">
      <x:alignment horizontal="center" vertical="center"/>
    </x:xf>
    <x:xf numFmtId="0" fontId="6" fillId="0" borderId="4" xfId="0" applyFont="1" applyBorder="1" applyAlignment="1">
      <x:alignment horizontal="center" vertical="center"/>
    </x:xf>
    <x:xf numFmtId="0" fontId="6" fillId="6" borderId="59" xfId="0" applyFont="1" applyFill="1" applyBorder="1" applyAlignment="1">
      <x:alignment horizontal="right"/>
    </x:xf>
    <x:xf numFmtId="0" fontId="6" fillId="6" borderId="64" xfId="0" applyFont="1" applyFill="1" applyBorder="1" applyAlignment="1">
      <x:alignment horizontal="right"/>
    </x:xf>
    <x:xf numFmtId="0" fontId="8" fillId="6" borderId="62" xfId="0" applyFont="1" applyFill="1" applyBorder="1" applyAlignment="1">
      <x:alignment horizontal="right"/>
    </x:xf>
    <x:xf numFmtId="0" fontId="8" fillId="6" borderId="20" xfId="0" applyFont="1" applyFill="1" applyBorder="1" applyAlignment="1">
      <x:alignment horizontal="right"/>
    </x:xf>
    <x:xf numFmtId="0" fontId="8" fillId="6" borderId="59" xfId="0" applyFont="1" applyFill="1" applyBorder="1" applyAlignment="1">
      <x:alignment horizontal="right"/>
    </x:xf>
    <x:xf numFmtId="0" fontId="8" fillId="6" borderId="64" xfId="0" applyFont="1" applyFill="1" applyBorder="1" applyAlignment="1">
      <x:alignment horizontal="right"/>
    </x:xf>
    <x:xf numFmtId="0" fontId="7" fillId="0" borderId="77" xfId="0" applyFont="1" applyBorder="1" applyAlignment="1">
      <x:alignment horizontal="left"/>
    </x:xf>
    <x:xf numFmtId="0" fontId="7" fillId="0" borderId="75" xfId="0" applyFont="1" applyBorder="1" applyAlignment="1">
      <x:alignment horizontal="left"/>
    </x:xf>
    <x:xf numFmtId="0" fontId="7" fillId="0" borderId="22" xfId="0" applyFont="1" applyBorder="1" applyAlignment="1">
      <x:alignment horizontal="left"/>
    </x:xf>
    <x:xf numFmtId="0" fontId="7" fillId="0" borderId="61" xfId="0" applyFont="1" applyBorder="1" applyAlignment="1">
      <x:alignment horizontal="left"/>
    </x:xf>
    <x:xf numFmtId="0" fontId="7" fillId="0" borderId="30" xfId="0" applyFont="1" applyBorder="1" applyAlignment="1">
      <x:alignment horizontal="left"/>
    </x:xf>
    <x:xf numFmtId="0" fontId="7" fillId="0" borderId="29" xfId="0" applyFont="1" applyBorder="1" applyAlignment="1">
      <x:alignment horizontal="left"/>
    </x:xf>
    <x:xf numFmtId="0" fontId="14" fillId="0" borderId="58" xfId="0" applyFont="1" applyBorder="1" applyAlignment="1">
      <x:alignment horizontal="center" vertical="center"/>
    </x:xf>
    <x:xf numFmtId="0" fontId="14" fillId="0" borderId="56" xfId="0" applyFont="1" applyBorder="1" applyAlignment="1">
      <x:alignment horizontal="center" vertical="center"/>
    </x:xf>
    <x:xf numFmtId="0" fontId="14" fillId="0" borderId="57" xfId="0" applyFont="1" applyBorder="1" applyAlignment="1">
      <x:alignment horizontal="center" vertical="center"/>
    </x:xf>
    <x:xf numFmtId="0" fontId="41" fillId="6" borderId="50" xfId="0" applyFont="1" applyFill="1" applyBorder="1" applyAlignment="1">
      <x:alignment horizontal="center" vertical="center" wrapText="1"/>
    </x:xf>
    <x:xf numFmtId="0" fontId="41" fillId="6" borderId="21" xfId="0" applyFont="1" applyFill="1" applyBorder="1" applyAlignment="1">
      <x:alignment horizontal="center" vertical="center" wrapText="1"/>
    </x:xf>
    <x:xf numFmtId="0" fontId="41" fillId="6" borderId="45" xfId="0" applyFont="1" applyFill="1" applyBorder="1" applyAlignment="1">
      <x:alignment horizontal="center" vertical="center" wrapText="1"/>
    </x:xf>
    <x:xf numFmtId="0" fontId="41" fillId="6" borderId="59" xfId="0" applyFont="1" applyFill="1" applyBorder="1" applyAlignment="1">
      <x:alignment horizontal="center" vertical="center" wrapText="1"/>
    </x:xf>
    <x:xf numFmtId="0" fontId="41" fillId="6" borderId="64" xfId="0" applyFont="1" applyFill="1" applyBorder="1" applyAlignment="1">
      <x:alignment horizontal="center" vertical="center" wrapText="1"/>
    </x:xf>
    <x:xf numFmtId="0" fontId="41" fillId="6" borderId="46" xfId="0" applyFont="1" applyFill="1" applyBorder="1" applyAlignment="1">
      <x:alignment horizontal="center" vertical="center" wrapText="1"/>
    </x:xf>
    <x:xf numFmtId="0" fontId="33" fillId="0" borderId="0" xfId="0" applyFont="1" applyAlignment="1">
      <x:alignment horizontal="center"/>
    </x:xf>
    <x:xf numFmtId="0" fontId="14" fillId="0" borderId="55" xfId="0" applyFont="1" applyBorder="1" applyAlignment="1">
      <x:alignment horizontal="center" vertical="center" wrapText="1"/>
    </x:xf>
    <x:xf numFmtId="0" fontId="14" fillId="0" borderId="56" xfId="0" applyFont="1" applyBorder="1" applyAlignment="1">
      <x:alignment horizontal="center" vertical="center" wrapText="1"/>
    </x:xf>
    <x:xf numFmtId="0" fontId="14" fillId="0" borderId="57" xfId="0" applyFont="1" applyBorder="1" applyAlignment="1">
      <x:alignment horizontal="center" vertical="center" wrapText="1"/>
    </x:xf>
    <x:xf numFmtId="0" fontId="14" fillId="0" borderId="51" xfId="0" applyFont="1" applyBorder="1" applyAlignment="1">
      <x:alignment horizontal="center" vertical="center"/>
    </x:xf>
    <x:xf numFmtId="0" fontId="14" fillId="0" borderId="59" xfId="0" applyFont="1" applyBorder="1" applyAlignment="1">
      <x:alignment horizontal="center" vertical="center"/>
    </x:xf>
    <x:xf numFmtId="0" fontId="42" fillId="0" borderId="13" xfId="0" applyFont="1" applyBorder="1" applyAlignment="1">
      <x:alignment horizontal="right" vertical="center"/>
    </x:xf>
    <x:xf numFmtId="0" fontId="42" fillId="0" borderId="70" xfId="0" applyFont="1" applyBorder="1" applyAlignment="1">
      <x:alignment horizontal="right" vertical="center"/>
    </x:xf>
    <x:xf numFmtId="0" fontId="44" fillId="0" borderId="0" xfId="0" applyFont="1" applyAlignment="1">
      <x:alignment horizontal="center"/>
    </x:xf>
    <x:xf numFmtId="0" fontId="42" fillId="0" borderId="61" xfId="0" applyFont="1" applyBorder="1" applyAlignment="1">
      <x:alignment horizontal="right"/>
    </x:xf>
    <x:xf numFmtId="0" fontId="42" fillId="0" borderId="70" xfId="0" applyFont="1" applyBorder="1" applyAlignment="1">
      <x:alignment horizontal="right"/>
    </x:xf>
    <x:xf numFmtId="0" fontId="45" fillId="3" borderId="58" xfId="0" applyFont="1" applyFill="1" applyBorder="1" applyAlignment="1">
      <x:alignment horizontal="center" vertical="center" wrapText="1"/>
    </x:xf>
    <x:xf numFmtId="0" fontId="45" fillId="3" borderId="57" xfId="0" applyFont="1" applyFill="1" applyBorder="1" applyAlignment="1">
      <x:alignment horizontal="center" vertical="center" wrapText="1"/>
    </x:xf>
    <x:xf numFmtId="49" fontId="21" fillId="3" borderId="45" xfId="0" applyNumberFormat="1" applyFont="1" applyFill="1" applyBorder="1" applyAlignment="1">
      <x:alignment horizontal="center" vertical="center" wrapText="1"/>
    </x:xf>
    <x:xf numFmtId="49" fontId="21" fillId="3" borderId="46" xfId="0" applyNumberFormat="1" applyFont="1" applyFill="1" applyBorder="1" applyAlignment="1">
      <x:alignment horizontal="center" vertical="center" wrapText="1"/>
    </x:xf>
    <x:xf numFmtId="0" fontId="42" fillId="3" borderId="60" xfId="0" applyFont="1" applyFill="1" applyBorder="1" applyAlignment="1">
      <x:alignment horizontal="center"/>
    </x:xf>
    <x:xf numFmtId="0" fontId="42" fillId="3" borderId="71" xfId="0" applyFont="1" applyFill="1" applyBorder="1" applyAlignment="1">
      <x:alignment horizontal="center"/>
    </x:xf>
    <x:xf numFmtId="0" fontId="42" fillId="3" borderId="52" xfId="0" applyFont="1" applyFill="1" applyBorder="1" applyAlignment="1">
      <x:alignment horizontal="center"/>
    </x:xf>
    <x:xf numFmtId="0" fontId="42" fillId="3" borderId="47" xfId="0" applyFont="1" applyFill="1" applyBorder="1" applyAlignment="1">
      <x:alignment horizontal="center"/>
    </x:xf>
    <x:xf numFmtId="0" fontId="42" fillId="3" borderId="41" xfId="0" applyFont="1" applyFill="1" applyBorder="1" applyAlignment="1">
      <x:alignment horizontal="center"/>
    </x:xf>
    <x:xf numFmtId="0" fontId="42" fillId="3" borderId="50" xfId="0" applyFont="1" applyFill="1" applyBorder="1" applyAlignment="1">
      <x:alignment horizontal="center"/>
    </x:xf>
    <x:xf numFmtId="0" fontId="42" fillId="3" borderId="45" xfId="0" applyFont="1" applyFill="1" applyBorder="1" applyAlignment="1">
      <x:alignment horizontal="center"/>
    </x:xf>
    <x:xf numFmtId="0" fontId="42" fillId="3" borderId="21" xfId="0" applyFont="1" applyFill="1" applyBorder="1" applyAlignment="1">
      <x:alignment horizontal="center"/>
    </x:xf>
    <x:xf numFmtId="0" fontId="20" fillId="0" borderId="0" xfId="1" applyFont="1" applyAlignment="1">
      <x:alignment horizontal="left" wrapText="1"/>
    </x:xf>
    <x:xf numFmtId="0" fontId="1" fillId="0" borderId="0" xfId="1" applyFont="1" applyAlignment="1">
      <x:alignment horizontal="center" vertical="center" wrapText="1"/>
    </x:xf>
    <x:xf numFmtId="0" fontId="20" fillId="0" borderId="0" xfId="1" applyFont="1" applyAlignment="1">
      <x:alignment horizontal="center"/>
    </x:xf>
    <x:xf numFmtId="0" fontId="20" fillId="0" borderId="17" xfId="1" applyFont="1" applyBorder="1" applyAlignment="1">
      <x:alignment horizontal="center" vertical="center" wrapText="1"/>
    </x:xf>
    <x:xf numFmtId="0" fontId="20" fillId="0" borderId="3" xfId="1" applyFont="1" applyBorder="1" applyAlignment="1">
      <x:alignment horizontal="center" vertical="center" wrapText="1"/>
    </x:xf>
    <x:xf numFmtId="0" fontId="31" fillId="0" borderId="18" xfId="1" applyFont="1" applyBorder="1" applyAlignment="1">
      <x:alignment horizontal="center" vertical="center" wrapText="1"/>
    </x:xf>
    <x:xf numFmtId="0" fontId="31" fillId="0" borderId="4" xfId="1" applyFont="1" applyBorder="1" applyAlignment="1">
      <x:alignment horizontal="center" vertical="center" wrapText="1"/>
    </x:xf>
    <x:xf numFmtId="0" fontId="20" fillId="0" borderId="18" xfId="1" applyFont="1" applyBorder="1" applyAlignment="1">
      <x:alignment horizontal="center" vertical="center" wrapText="1"/>
    </x:xf>
    <x:xf numFmtId="0" fontId="20" fillId="0" borderId="4" xfId="1" applyFont="1" applyBorder="1" applyAlignment="1">
      <x:alignment horizontal="center" vertical="center" wrapText="1"/>
    </x:xf>
    <x:xf numFmtId="0" fontId="20" fillId="0" borderId="38" xfId="1" applyFont="1" applyBorder="1" applyAlignment="1">
      <x:alignment horizontal="center" vertical="center" wrapText="1"/>
    </x:xf>
    <x:xf numFmtId="0" fontId="20" fillId="0" borderId="25" xfId="1" applyFont="1" applyBorder="1" applyAlignment="1">
      <x:alignment horizontal="center" vertical="center" wrapText="1"/>
    </x:xf>
    <x:xf numFmtId="0" fontId="50" fillId="0" borderId="0" xfId="0" applyFont="1" applyAlignment="1">
      <x:alignment horizontal="center"/>
    </x:xf>
    <x:xf numFmtId="0" fontId="0" fillId="6" borderId="56" xfId="0" applyFill="1" applyBorder="1" applyAlignment="1">
      <x:alignment horizontal="left" wrapText="1"/>
    </x:xf>
    <x:xf numFmtId="0" fontId="0" fillId="6" borderId="57" xfId="0" applyFill="1" applyBorder="1" applyAlignment="1">
      <x:alignment horizontal="left" wrapText="1"/>
    </x:xf>
    <x:xf numFmtId="0" fontId="0" fillId="6" borderId="56" xfId="0" applyFill="1" applyBorder="1" applyAlignment="1">
      <x:alignment vertical="center"/>
    </x:xf>
    <x:xf numFmtId="0" fontId="0" fillId="6" borderId="57" xfId="0" applyFill="1" applyBorder="1" applyAlignment="1">
      <x:alignment vertical="center"/>
    </x:xf>
    <x:xf numFmtId="0" fontId="7" fillId="5" borderId="56" xfId="0" applyFont="1" applyFill="1" applyBorder="1" applyAlignment="1">
      <x:alignment horizontal="right" vertical="center" wrapText="1"/>
    </x:xf>
    <x:xf numFmtId="0" fontId="7" fillId="5" borderId="57" xfId="0" applyFont="1" applyFill="1" applyBorder="1" applyAlignment="1">
      <x:alignment horizontal="right" vertical="center" wrapText="1"/>
    </x:xf>
    <x:xf numFmtId="3" fontId="21" fillId="5" borderId="56" xfId="0" applyNumberFormat="1" applyFont="1" applyFill="1" applyBorder="1" applyAlignment="1">
      <x:alignment horizontal="center" vertical="center"/>
    </x:xf>
    <x:xf numFmtId="3" fontId="21" fillId="5" borderId="57" xfId="0" applyNumberFormat="1" applyFont="1" applyFill="1" applyBorder="1" applyAlignment="1">
      <x:alignment horizontal="center" vertical="center"/>
    </x:xf>
    <x:xf numFmtId="49" fontId="18" fillId="0" borderId="61" xfId="0" applyNumberFormat="1" applyFont="1" applyBorder="1" applyAlignment="1">
      <x:alignment horizontal="left" vertical="center" wrapText="1"/>
    </x:xf>
    <x:xf numFmtId="49" fontId="18" fillId="0" borderId="30" xfId="0" applyNumberFormat="1" applyFont="1" applyBorder="1" applyAlignment="1">
      <x:alignment horizontal="left" vertical="center" wrapText="1"/>
    </x:xf>
    <x:xf numFmtId="49" fontId="18" fillId="0" borderId="70" xfId="0" applyNumberFormat="1" applyFont="1" applyBorder="1" applyAlignment="1">
      <x:alignment horizontal="left" vertical="center" wrapText="1"/>
    </x:xf>
    <x:xf numFmtId="0" fontId="21" fillId="0" borderId="0" xfId="0" applyFont="1" applyAlignment="1">
      <x:alignment horizontal="left" vertical="top" wrapText="1"/>
    </x:xf>
    <x:xf numFmtId="3" fontId="6" fillId="4" borderId="0" xfId="0" applyNumberFormat="1" applyFont="1" applyFill="1" applyAlignment="1">
      <x:alignment horizontal="center" vertical="center"/>
    </x:xf>
    <x:xf numFmtId="0" fontId="6" fillId="5" borderId="62" xfId="0" applyFont="1" applyFill="1" applyBorder="1" applyAlignment="1">
      <x:alignment horizontal="center" vertical="center"/>
    </x:xf>
    <x:xf numFmtId="0" fontId="6" fillId="5" borderId="20" xfId="0" applyFont="1" applyFill="1" applyBorder="1" applyAlignment="1">
      <x:alignment horizontal="center" vertical="center"/>
    </x:xf>
    <x:xf numFmtId="0" fontId="6" fillId="5" borderId="63" xfId="0" applyFont="1" applyFill="1" applyBorder="1" applyAlignment="1">
      <x:alignment horizontal="center" vertical="center"/>
    </x:xf>
    <x:xf numFmtId="0" fontId="21" fillId="0" borderId="40" xfId="0" applyFont="1" applyBorder="1" applyAlignment="1">
      <x:alignment horizontal="center" vertical="center"/>
    </x:xf>
    <x:xf numFmtId="0" fontId="21" fillId="0" borderId="41" xfId="0" applyFont="1" applyBorder="1" applyAlignment="1">
      <x:alignment horizontal="center" vertical="center"/>
    </x:xf>
    <x:xf numFmtId="0" fontId="21" fillId="0" borderId="47" xfId="0" applyFont="1" applyBorder="1" applyAlignment="1">
      <x:alignment horizontal="center" vertical="center"/>
    </x:xf>
    <x:xf numFmtId="0" fontId="21" fillId="0" borderId="78" xfId="0" applyFont="1" applyBorder="1" applyAlignment="1">
      <x:alignment horizontal="center" vertical="center"/>
    </x:xf>
    <x:xf numFmtId="0" fontId="21" fillId="0" borderId="20" xfId="0" applyFont="1" applyBorder="1" applyAlignment="1">
      <x:alignment horizontal="center" vertical="center"/>
    </x:xf>
    <x:xf numFmtId="0" fontId="21" fillId="0" borderId="63" xfId="0" applyFont="1" applyBorder="1" applyAlignment="1">
      <x:alignment horizontal="center" vertical="center"/>
    </x:xf>
    <x:xf numFmtId="0" fontId="6" fillId="5" borderId="56" xfId="0" applyFont="1" applyFill="1" applyBorder="1" applyAlignment="1">
      <x:alignment horizontal="center" vertical="center" wrapText="1"/>
    </x:xf>
    <x:xf numFmtId="0" fontId="6" fillId="5" borderId="50" xfId="0" applyFont="1" applyFill="1" applyBorder="1" applyAlignment="1">
      <x:alignment horizontal="center" vertical="center" wrapText="1"/>
    </x:xf>
    <x:xf numFmtId="0" fontId="6" fillId="5" borderId="45" xfId="0" applyFont="1" applyFill="1" applyBorder="1" applyAlignment="1">
      <x:alignment horizontal="center" vertical="center" wrapText="1"/>
    </x:xf>
    <x:xf numFmtId="0" fontId="6" fillId="5" borderId="59" xfId="0" applyFont="1" applyFill="1" applyBorder="1" applyAlignment="1">
      <x:alignment horizontal="center" vertical="center" wrapText="1"/>
    </x:xf>
    <x:xf numFmtId="0" fontId="6" fillId="5" borderId="46" xfId="0" applyFont="1" applyFill="1" applyBorder="1" applyAlignment="1">
      <x:alignment horizontal="center" vertical="center" wrapText="1"/>
    </x:xf>
    <x:xf numFmtId="0" fontId="6" fillId="5" borderId="21" xfId="0" applyFont="1" applyFill="1" applyBorder="1" applyAlignment="1">
      <x:alignment horizontal="center" vertical="center" wrapText="1"/>
    </x:xf>
    <x:xf numFmtId="0" fontId="6" fillId="5" borderId="64" xfId="0" applyFont="1" applyFill="1" applyBorder="1" applyAlignment="1">
      <x:alignment horizontal="center" vertical="center" wrapText="1"/>
    </x:xf>
    <x:xf numFmtId="0" fontId="6" fillId="5" borderId="78" xfId="0" applyFont="1" applyFill="1" applyBorder="1" applyAlignment="1">
      <x:alignment horizontal="center" vertical="center"/>
    </x:xf>
    <x:xf numFmtId="0" fontId="6" fillId="0" borderId="21" xfId="0" applyFont="1" applyBorder="1" applyAlignment="1">
      <x:alignment horizontal="left" vertical="center"/>
    </x:xf>
    <x:xf numFmtId="0" fontId="6" fillId="0" borderId="64" xfId="0" applyFont="1" applyBorder="1" applyAlignment="1">
      <x:alignment horizontal="center"/>
    </x:xf>
    <x:xf numFmtId="0" fontId="6" fillId="5" borderId="0" xfId="0" applyFont="1" applyFill="1" applyAlignment="1">
      <x:alignment horizontal="center" vertical="center" wrapText="1"/>
    </x:xf>
    <x:xf numFmtId="0" fontId="6" fillId="5" borderId="20" xfId="0" applyFont="1" applyFill="1" applyBorder="1" applyAlignment="1">
      <x:alignment horizontal="center" vertical="center" wrapText="1"/>
    </x:xf>
    <x:xf numFmtId="3" fontId="6" fillId="0" borderId="9" xfId="0" applyNumberFormat="1" applyFont="1" applyBorder="1"/>
    <x:xf numFmtId="3" fontId="6" fillId="0" borderId="25" xfId="0" applyNumberFormat="1" applyFont="1" applyBorder="1"/>
    <x:xf numFmtId="0" fontId="2" fillId="8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3" fillId="8" borderId="1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8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3" fontId="14" fillId="8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4" fillId="8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8" borderId="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3" fillId="8" borderId="4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8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3" fontId="14" fillId="8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4" fillId="8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3" fontId="5" fillId="0" borderId="6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8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8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3" fillId="8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8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8" borderId="4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3" fillId="8" borderId="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" fillId="0" borderId="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8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7" fillId="8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8" fillId="8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2" fillId="8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8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7" fillId="8" borderId="4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38" fillId="8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2" fillId="8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3" fillId="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3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13" fillId="2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3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13" fillId="2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3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3" fillId="2" borderId="1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3" fillId="2" borderId="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3" fillId="2" borderId="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3" fillId="2" borderId="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5" fillId="5" borderId="5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5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4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6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5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6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4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3" fillId="7" borderId="7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3" fillId="7" borderId="7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13" fillId="7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3" fillId="7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3" fillId="7" borderId="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3" fillId="7" borderId="2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5" fillId="5" borderId="5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5" borderId="5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5" borderId="3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7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5" fillId="5" borderId="5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5" borderId="5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" fillId="5" borderId="6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" fillId="5" borderId="7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" fillId="5" borderId="5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" fillId="5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5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4" fillId="9" borderId="8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4" fillId="9" borderId="8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4" fillId="9" borderId="8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4" fillId="8" borderId="85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4" fillId="8" borderId="86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4" fillId="8" borderId="8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4" fillId="9" borderId="8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4" fillId="9" borderId="8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4" fillId="9" borderId="8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8" fillId="5" borderId="50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8" fillId="5" borderId="4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" fillId="5" borderId="6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5" borderId="59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8" fillId="5" borderId="46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" fillId="5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5" borderId="4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1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3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6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5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2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5" borderId="4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5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2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2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" fillId="0" borderId="6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64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5" fillId="5" borderId="6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5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3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5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0" fillId="8" borderId="8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0" fillId="8" borderId="8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2" fillId="8" borderId="8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" fillId="8" borderId="9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0" fillId="8" borderId="9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0" fillId="8" borderId="9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2" fillId="8" borderId="9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" fillId="8" borderId="9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6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1" fillId="5" borderId="20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1" fillId="5" borderId="6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1" fillId="5" borderId="5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6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5" fillId="5" borderId="5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5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5" fillId="5" borderId="4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13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5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5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6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3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top" textRotation="0" wrapText="1" indent="0" relativeIndent="0" justifyLastLine="0" shrinkToFit="0" readingOrder="0"/>
      <x:protection locked="1" hidden="0"/>
    </x:xf>
    <x:xf numFmtId="49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2" fontId="1" fillId="0" borderId="5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1" fillId="0" borderId="2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1" fillId="0" borderId="4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1" fillId="0" borderId="5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1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1" fillId="0" borderId="2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2" fillId="0" borderId="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6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0" borderId="2" xfId="0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0" borderId="3" xfId="0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3" fontId="2" fillId="0" borderId="4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" fillId="0" borderId="5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14" xfId="0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3" fontId="2" fillId="0" borderId="27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0" borderId="6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0" borderId="29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0" borderId="3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0" borderId="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1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6" xfId="0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3" fontId="2" fillId="0" borderId="3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17" fillId="0" borderId="4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3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8" borderId="2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8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8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4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3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0" borderId="1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8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8" fillId="0" borderId="18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" fontId="18" fillId="0" borderId="18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" fontId="18" fillId="0" borderId="19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18" fillId="0" borderId="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" fontId="18" fillId="0" borderId="1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" fontId="18" fillId="0" borderId="6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18" fillId="0" borderId="4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" fontId="18" fillId="0" borderId="4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" fontId="18" fillId="0" borderId="5" xfId="0" applyNumberFormat="1" applyFill="1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6" fillId="8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6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6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8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0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9" borderId="9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" fillId="0" borderId="53" xfId="0" applyNumberFormat="1" applyFill="1" applyBorder="1" applyAlignment="1" applyProtection="1">
      <x:alignment horizontal="center" vertical="bottom" textRotation="0" wrapText="1" indent="0" relativeIndent="0" justifyLastLine="0" shrinkToFit="1" readingOrder="0"/>
      <x:protection locked="1" hidden="0"/>
    </x:xf>
    <x:xf numFmtId="0" fontId="1" fillId="0" borderId="39" xfId="0" applyNumberFormat="1" applyFill="1" applyBorder="1" applyAlignment="1" applyProtection="1">
      <x:alignment horizontal="center" vertical="center" textRotation="0" wrapText="1" indent="0" relativeIndent="0" justifyLastLine="0" shrinkToFit="1" readingOrder="0"/>
      <x:protection locked="1" hidden="0"/>
    </x:xf>
    <x:xf numFmtId="0" fontId="1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54" xfId="0" applyNumberFormat="1" applyFill="1" applyBorder="1" applyAlignment="1" applyProtection="1">
      <x:alignment horizontal="center" vertical="bottom" textRotation="0" wrapText="1" indent="0" relativeIndent="0" justifyLastLine="0" shrinkToFit="1" readingOrder="0"/>
      <x:protection locked="1" hidden="0"/>
    </x:xf>
    <x:xf numFmtId="0" fontId="1" fillId="0" borderId="31" xfId="0" applyNumberFormat="1" applyFill="1" applyBorder="1" applyAlignment="1" applyProtection="1">
      <x:alignment horizontal="center" vertical="center" textRotation="0" wrapText="1" indent="0" relativeIndent="0" justifyLastLine="0" shrinkToFit="1" readingOrder="0"/>
      <x:protection locked="1" hidden="0"/>
    </x:xf>
    <x:xf numFmtId="0" fontId="1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5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8" borderId="9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8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8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1" fillId="8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0" fillId="8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8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6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6" fillId="9" borderId="8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9" borderId="8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9" borderId="8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8" borderId="85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8" borderId="86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8" borderId="8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8" borderId="8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8" borderId="86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8" borderId="8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1" fillId="6" borderId="5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1" fillId="6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1" fillId="6" borderId="4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1" fillId="6" borderId="5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1" fillId="6" borderId="6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1" fillId="6" borderId="4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8" borderId="9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14" fillId="8" borderId="9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8" borderId="9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14" fillId="8" borderId="9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4" fillId="8" borderId="3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8" borderId="9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4" fillId="8" borderId="9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8" borderId="3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8" borderId="9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8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14" fillId="8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4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14" fillId="8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9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9" borderId="9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9" borderId="8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6" fillId="9" borderId="8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9" borderId="8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9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6" fillId="9" borderId="10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9" borderId="8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56" fillId="9" borderId="94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6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5" borderId="5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0" borderId="56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0" borderId="76" xfId="0" applyNumberFormat="1" applyFill="1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2" fillId="5" borderId="56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1" fillId="5" borderId="5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5" borderId="57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1" fillId="5" borderId="5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0" xfId="0" applyNumberFormat="1" applyFill="0" applyBorder="0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1" fillId="4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23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" fillId="5" borderId="5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8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5" borderId="35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" fillId="5" borderId="6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2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6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1" fillId="4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2" fillId="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64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2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5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4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5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6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4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3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5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5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4" fontId="21" fillId="0" borderId="4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1" fillId="0" borderId="3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21" fillId="0" borderId="3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21" fillId="0" borderId="4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58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2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0" fontId="1" fillId="5" borderId="5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5" borderId="6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5" borderId="7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5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21" fillId="5" borderId="6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1" fillId="5" borderId="6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1" fillId="4" borderId="6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1" fillId="4" borderId="30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21" fillId="4" borderId="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1" fillId="4" borderId="7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0" borderId="5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21" fillId="5" borderId="20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</x:cellXfs>
  <x:cellStyles count="3">
    <x:cellStyle name="Normal" xfId="0" builtinId="0"/>
    <x:cellStyle name="Normal 2" xfId="1" xr:uid="{00000000-0005-0000-0000-000001000000}"/>
    <x:cellStyle name="Percent" xfId="2" builtinId="5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alcChain" Target="calcChain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sharedStrings" Target="sharedStrings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styles" Target="styles.xml" Id="rId24" /><Relationship Type="http://schemas.openxmlformats.org/officeDocument/2006/relationships/worksheet" Target="worksheets/sheet15.xml" Id="rId15" /><Relationship Type="http://schemas.openxmlformats.org/officeDocument/2006/relationships/theme" Target="theme/theme1.xml" Id="rId23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22.xml" Id="rId22" /><Relationship Type="http://schemas.openxmlformats.org/officeDocument/2006/relationships/worksheet" Target="/xl/worksheets/sheet23.xml" Id="rId18" /><Relationship Type="http://schemas.openxmlformats.org/officeDocument/2006/relationships/worksheet" Target="/xl/worksheets/sheet24.xml" Id="rId20" /><Relationship Type="http://schemas.openxmlformats.org/officeDocument/2006/relationships/worksheet" Target="/xl/worksheets/sheet25.xml" Id="rId31" /><Relationship Type="http://schemas.openxmlformats.org/officeDocument/2006/relationships/worksheet" Target="/xl/worksheets/sheet26.xml" Id="rId32" /><Relationship Type="http://schemas.openxmlformats.org/officeDocument/2006/relationships/worksheet" Target="/xl/worksheets/sheet27.xml" Id="rId33" /><Relationship Type="http://schemas.openxmlformats.org/officeDocument/2006/relationships/worksheet" Target="/xl/worksheets/sheet28.xml" Id="rId34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rgb="FF00B050"/>
    <x:outlinePr summaryBelow="1" summaryRight="1"/>
    <x:pageSetUpPr fitToPage="1"/>
  </x:sheetPr>
  <x:dimension ref="B1:J16"/>
  <x:sheetViews>
    <x:sheetView zoomScale="55" zoomScaleNormal="55" workbookViewId="0">
      <x:selection activeCell="E13" sqref="E13"/>
    </x:sheetView>
  </x:sheetViews>
  <x:sheetFormatPr defaultColWidth="9.109375" defaultRowHeight="15.6" x14ac:dyDescent="0.3"/>
  <x:cols>
    <x:col min="1" max="1" width="5" style="2" customWidth="1"/>
    <x:col min="2" max="2" width="18.441406" style="2" customWidth="1"/>
    <x:col min="3" max="3" width="103" style="2" bestFit="1" customWidth="1"/>
    <x:col min="4" max="4" width="22.332031" style="2" customWidth="1"/>
    <x:col min="5" max="8" width="23.664062" style="2" customWidth="1"/>
    <x:col min="9" max="9" width="23.554688" style="2" customWidth="1"/>
    <x:col min="10" max="10" width="11.664062" style="2" customWidth="1"/>
    <x:col min="11" max="11" width="12.441406" style="2" customWidth="1"/>
    <x:col min="12" max="12" width="14.441406" style="2" customWidth="1"/>
    <x:col min="13" max="13" width="11.664062" style="2" customWidth="1"/>
    <x:col min="14" max="14" width="12" style="2" customWidth="1"/>
    <x:col min="15" max="15" width="14.886719" style="2" customWidth="1"/>
    <x:col min="16" max="16" width="9.109375" style="2" customWidth="1"/>
    <x:col min="17" max="17" width="12.332031" style="2" customWidth="1"/>
    <x:col min="18" max="18" width="13.441406" style="2" customWidth="1"/>
    <x:col min="19" max="16384" width="9.109375" style="2" customWidth="1"/>
  </x:cols>
  <x:sheetData>
    <x:row r="1" spans="1:18" customFormat="1" ht="24" customHeight="1" x14ac:dyDescent="0.3"/>
    <x:row r="2" spans="1:18" customFormat="1" ht="24" customHeight="1" x14ac:dyDescent="0.3">
      <x:c r="I2" s="14" t="s">
        <x:v>0</x:v>
      </x:c>
    </x:row>
    <x:row r="3" spans="1:18" x14ac:dyDescent="0.3">
      <x:c r="B3" s="1" t="s">
        <x:v>1</x:v>
      </x:c>
      <x:c r="C3" s="1" t="s"/>
    </x:row>
    <x:row r="4" spans="1:18" x14ac:dyDescent="0.3">
      <x:c r="B4" s="1" t="s">
        <x:v>2</x:v>
      </x:c>
      <x:c r="C4" s="1" t="s"/>
    </x:row>
    <x:row r="5" spans="1:18" x14ac:dyDescent="0.3">
      <x:c r="B5" s="1" t="s"/>
    </x:row>
    <x:row r="6" spans="1:18" customFormat="1" ht="27.6" customHeight="1" x14ac:dyDescent="0.45">
      <x:c r="B6" s="587" t="s">
        <x:v>3</x:v>
      </x:c>
      <x:c r="C6" s="587" t="s"/>
      <x:c r="D6" s="587" t="s"/>
      <x:c r="E6" s="587" t="s"/>
      <x:c r="F6" s="587" t="s"/>
      <x:c r="G6" s="587" t="s"/>
      <x:c r="H6" s="587" t="s"/>
      <x:c r="I6" s="587" t="s"/>
      <x:c r="J6" s="0" t="s"/>
    </x:row>
    <x:row r="7" spans="1:18" hidden="1" x14ac:dyDescent="0.3"/>
    <x:row r="8" spans="1:18" hidden="1" x14ac:dyDescent="0.3"/>
    <x:row r="9" spans="1:18" customFormat="1" ht="23.4" customHeight="1" thickBot="1" x14ac:dyDescent="0.45">
      <x:c r="I9" s="99" t="s">
        <x:v>4</x:v>
      </x:c>
    </x:row>
    <x:row r="10" spans="1:18" customFormat="1" ht="44.25" customHeight="1" x14ac:dyDescent="0.3">
      <x:c r="B10" s="588" t="s">
        <x:v>5</x:v>
      </x:c>
      <x:c r="C10" s="592" t="s">
        <x:v>6</x:v>
      </x:c>
      <x:c r="D10" s="592" t="s">
        <x:v>7</x:v>
      </x:c>
      <x:c r="E10" s="594" t="s">
        <x:v>8</x:v>
      </x:c>
      <x:c r="F10" s="594" t="s">
        <x:v>9</x:v>
      </x:c>
      <x:c r="G10" s="596" t="s">
        <x:v>10</x:v>
      </x:c>
      <x:c r="H10" s="597" t="s"/>
      <x:c r="I10" s="590" t="s">
        <x:v>11</x:v>
      </x:c>
    </x:row>
    <x:row r="11" spans="1:18" customFormat="1" ht="38.25" customHeight="1" thickBot="1" x14ac:dyDescent="0.35">
      <x:c r="B11" s="589" t="s"/>
      <x:c r="C11" s="593" t="s"/>
      <x:c r="D11" s="109" t="s"/>
      <x:c r="E11" s="595" t="s"/>
      <x:c r="F11" s="595" t="s"/>
      <x:c r="G11" s="109" t="s">
        <x:v>12</x:v>
      </x:c>
      <x:c r="H11" s="110" t="s">
        <x:v>13</x:v>
      </x:c>
      <x:c r="I11" s="591" t="s"/>
    </x:row>
    <x:row r="12" spans="1:18" s="5" customFormat="1" ht="21" customHeight="1" x14ac:dyDescent="0.25">
      <x:c r="B12" s="108" t="n">
        <x:v>1</x:v>
      </x:c>
      <x:c r="C12" s="107" t="n">
        <x:v>2</x:v>
      </x:c>
      <x:c r="D12" s="107" t="n">
        <x:v>3</x:v>
      </x:c>
      <x:c r="E12" s="107" t="n">
        <x:v>4</x:v>
      </x:c>
      <x:c r="F12" s="107" t="n">
        <x:v>5</x:v>
      </x:c>
      <x:c r="G12" s="107" t="n">
        <x:v>6</x:v>
      </x:c>
      <x:c r="H12" s="107" t="n">
        <x:v>7</x:v>
      </x:c>
      <x:c r="I12" s="106" t="n">
        <x:v>8</x:v>
      </x:c>
    </x:row>
    <x:row r="13" spans="1:18" s="0" customFormat="1" ht="36" customHeight="1" thickBot="1" x14ac:dyDescent="0.4">
      <x:c r="A13" s="0" t="s"/>
      <x:c r="B13" s="866" t="s"/>
      <x:c r="C13" s="867" t="s">
        <x:v>14</x:v>
      </x:c>
      <x:c r="D13" s="868" t="s">
        <x:v>15</x:v>
      </x:c>
      <x:c r="E13" s="869" t="n">
        <x:v>0</x:v>
      </x:c>
      <x:c r="F13" s="869" t="n">
        <x:v>105738</x:v>
      </x:c>
      <x:c r="G13" s="869" t="n">
        <x:v>17300</x:v>
      </x:c>
      <x:c r="H13" s="869" t="n">
        <x:v>14215</x:v>
      </x:c>
      <x:c r="I13" s="870" t="n">
        <x:v>82.1676300578035</x:v>
      </x:c>
      <x:c r="J13" s="0" t="s"/>
      <x:c r="K13" s="0" t="s"/>
      <x:c r="L13" s="0" t="s"/>
      <x:c r="M13" s="0" t="s"/>
      <x:c r="N13" s="0" t="s"/>
      <x:c r="O13" s="0" t="s"/>
      <x:c r="P13" s="0" t="s"/>
      <x:c r="Q13" s="0" t="s"/>
      <x:c r="R13" s="0" t="s"/>
    </x:row>
    <x:row r="14" spans="1:18" s="0" customFormat="1" ht="36" customHeight="1" x14ac:dyDescent="0.3">
      <x:c r="A14" s="0" t="s"/>
      <x:c r="B14" s="866" t="s">
        <x:v>16</x:v>
      </x:c>
      <x:c r="C14" s="867" t="s">
        <x:v>17</x:v>
      </x:c>
      <x:c r="D14" s="868" t="s">
        <x:v>18</x:v>
      </x:c>
      <x:c r="E14" s="869" t="n">
        <x:v>0</x:v>
      </x:c>
      <x:c r="F14" s="869" t="n">
        <x:v>7500</x:v>
      </x:c>
      <x:c r="G14" s="869" t="n">
        <x:v>800</x:v>
      </x:c>
      <x:c r="H14" s="869" t="n">
        <x:v>764</x:v>
      </x:c>
      <x:c r="I14" s="870" t="n">
        <x:v>95.5</x:v>
      </x:c>
      <x:c r="J14" s="0" t="s"/>
      <x:c r="K14" s="0" t="s"/>
      <x:c r="L14" s="0" t="s"/>
      <x:c r="M14" s="0" t="s"/>
      <x:c r="N14" s="0" t="s"/>
      <x:c r="O14" s="0" t="s"/>
      <x:c r="P14" s="0" t="s"/>
      <x:c r="Q14" s="0" t="s"/>
      <x:c r="R14" s="0" t="s"/>
    </x:row>
    <x:row r="15" spans="1:18" s="0" customFormat="1" ht="36" customHeight="1" x14ac:dyDescent="0.35">
      <x:c r="A15" s="0" t="s"/>
      <x:c r="B15" s="866" t="s">
        <x:v>19</x:v>
      </x:c>
      <x:c r="C15" s="867" t="s">
        <x:v>20</x:v>
      </x:c>
      <x:c r="D15" s="868" t="s">
        <x:v>21</x:v>
      </x:c>
      <x:c r="E15" s="869" t="s"/>
      <x:c r="F15" s="869" t="n">
        <x:v>7500</x:v>
      </x:c>
      <x:c r="G15" s="869" t="n">
        <x:v>800</x:v>
      </x:c>
      <x:c r="H15" s="869" t="n">
        <x:v>764</x:v>
      </x:c>
      <x:c r="I15" s="870" t="n">
        <x:v>95.5</x:v>
      </x:c>
      <x:c r="J15" s="0" t="s"/>
      <x:c r="K15" s="0" t="s"/>
      <x:c r="L15" s="0" t="s"/>
      <x:c r="M15" s="0" t="s"/>
      <x:c r="N15" s="0" t="s"/>
      <x:c r="O15" s="0" t="s"/>
      <x:c r="P15" s="0" t="s"/>
      <x:c r="Q15" s="0" t="s"/>
      <x:c r="R15" s="0" t="s"/>
    </x:row>
    <x:row r="16" spans="1:18" s="0" customFormat="1" ht="36" customHeight="1" x14ac:dyDescent="0.35">
      <x:c r="A16" s="0" t="s"/>
      <x:c r="B16" s="866" t="s">
        <x:v>22</x:v>
      </x:c>
      <x:c r="C16" s="867" t="s">
        <x:v>23</x:v>
      </x:c>
      <x:c r="D16" s="868" t="s">
        <x:v>24</x:v>
      </x:c>
      <x:c r="E16" s="869" t="s"/>
      <x:c r="F16" s="869" t="s"/>
      <x:c r="G16" s="869" t="n">
        <x:v>0</x:v>
      </x:c>
      <x:c r="H16" s="869" t="n">
        <x:v>0</x:v>
      </x:c>
      <x:c r="I16" s="870" t="n">
        <x:v>0</x:v>
      </x:c>
      <x:c r="J16" s="0" t="s"/>
      <x:c r="K16" s="0" t="s"/>
      <x:c r="L16" s="0" t="s"/>
      <x:c r="M16" s="0" t="s"/>
      <x:c r="N16" s="0" t="s"/>
      <x:c r="O16" s="0" t="s"/>
      <x:c r="P16" s="0" t="s"/>
      <x:c r="Q16" s="0" t="s"/>
      <x:c r="R16" s="0" t="s"/>
    </x:row>
    <x:row r="17" spans="1:18" s="0" customFormat="1" ht="36" customHeight="1">
      <x:c r="A17" s="0" t="s"/>
      <x:c r="B17" s="866" t="s">
        <x:v>25</x:v>
      </x:c>
      <x:c r="C17" s="867" t="s">
        <x:v>26</x:v>
      </x:c>
      <x:c r="D17" s="868" t="s">
        <x:v>27</x:v>
      </x:c>
      <x:c r="E17" s="869" t="n">
        <x:v>0</x:v>
      </x:c>
      <x:c r="F17" s="869" t="n">
        <x:v>29000</x:v>
      </x:c>
      <x:c r="G17" s="869" t="n">
        <x:v>1000</x:v>
      </x:c>
      <x:c r="H17" s="869" t="n">
        <x:v>180</x:v>
      </x:c>
      <x:c r="I17" s="870" t="n">
        <x:v>18</x:v>
      </x:c>
      <x:c r="J17" s="0" t="s"/>
      <x:c r="K17" s="0" t="s"/>
      <x:c r="L17" s="0" t="s"/>
      <x:c r="M17" s="0" t="s"/>
      <x:c r="N17" s="0" t="s"/>
      <x:c r="O17" s="0" t="s"/>
      <x:c r="P17" s="0" t="s"/>
      <x:c r="Q17" s="0" t="s"/>
      <x:c r="R17" s="0" t="s"/>
    </x:row>
    <x:row r="18" spans="1:18" s="0" customFormat="1" ht="36" customHeight="1">
      <x:c r="A18" s="0" t="s"/>
      <x:c r="B18" s="866" t="s">
        <x:v>28</x:v>
      </x:c>
      <x:c r="C18" s="867" t="s">
        <x:v>29</x:v>
      </x:c>
      <x:c r="D18" s="868" t="s">
        <x:v>30</x:v>
      </x:c>
      <x:c r="E18" s="869" t="s"/>
      <x:c r="F18" s="869" t="n">
        <x:v>29000</x:v>
      </x:c>
      <x:c r="G18" s="869" t="n">
        <x:v>1000</x:v>
      </x:c>
      <x:c r="H18" s="869" t="n">
        <x:v>180</x:v>
      </x:c>
      <x:c r="I18" s="870" t="n">
        <x:v>18</x:v>
      </x:c>
      <x:c r="J18" s="0" t="s"/>
      <x:c r="K18" s="0" t="s"/>
      <x:c r="L18" s="0" t="s"/>
      <x:c r="M18" s="0" t="s"/>
      <x:c r="N18" s="0" t="s"/>
      <x:c r="O18" s="0" t="s"/>
      <x:c r="P18" s="0" t="s"/>
      <x:c r="Q18" s="0" t="s"/>
      <x:c r="R18" s="0" t="s"/>
    </x:row>
    <x:row r="19" spans="1:18" s="0" customFormat="1" ht="36" customHeight="1">
      <x:c r="A19" s="0" t="s"/>
      <x:c r="B19" s="866" t="s">
        <x:v>31</x:v>
      </x:c>
      <x:c r="C19" s="867" t="s">
        <x:v>32</x:v>
      </x:c>
      <x:c r="D19" s="868" t="s">
        <x:v>33</x:v>
      </x:c>
      <x:c r="E19" s="869" t="s"/>
      <x:c r="F19" s="869" t="s"/>
      <x:c r="G19" s="869" t="n">
        <x:v>0</x:v>
      </x:c>
      <x:c r="H19" s="869" t="n">
        <x:v>0</x:v>
      </x:c>
      <x:c r="I19" s="870" t="n">
        <x:v>0</x:v>
      </x:c>
      <x:c r="J19" s="0" t="s"/>
      <x:c r="K19" s="0" t="s"/>
      <x:c r="L19" s="0" t="s"/>
      <x:c r="M19" s="0" t="s"/>
      <x:c r="N19" s="0" t="s"/>
      <x:c r="O19" s="0" t="s"/>
      <x:c r="P19" s="0" t="s"/>
      <x:c r="Q19" s="0" t="s"/>
      <x:c r="R19" s="0" t="s"/>
    </x:row>
    <x:row r="20" spans="1:18" s="0" customFormat="1" ht="36" customHeight="1">
      <x:c r="A20" s="0" t="s"/>
      <x:c r="B20" s="866" t="s">
        <x:v>34</x:v>
      </x:c>
      <x:c r="C20" s="867" t="s">
        <x:v>35</x:v>
      </x:c>
      <x:c r="D20" s="868" t="s">
        <x:v>36</x:v>
      </x:c>
      <x:c r="E20" s="869" t="s"/>
      <x:c r="F20" s="869" t="n">
        <x:v>5000</x:v>
      </x:c>
      <x:c r="G20" s="869" t="n">
        <x:v>1500</x:v>
      </x:c>
      <x:c r="H20" s="869" t="n">
        <x:v>2</x:v>
      </x:c>
      <x:c r="I20" s="870" t="n">
        <x:v>0.133333333333333</x:v>
      </x:c>
      <x:c r="J20" s="0" t="s"/>
      <x:c r="K20" s="0" t="s"/>
      <x:c r="L20" s="0" t="s"/>
      <x:c r="M20" s="0" t="s"/>
      <x:c r="N20" s="0" t="s"/>
      <x:c r="O20" s="0" t="s"/>
      <x:c r="P20" s="0" t="s"/>
      <x:c r="Q20" s="0" t="s"/>
      <x:c r="R20" s="0" t="s"/>
    </x:row>
    <x:row r="21" spans="1:18" s="0" customFormat="1" ht="36" customHeight="1">
      <x:c r="A21" s="0" t="s"/>
      <x:c r="B21" s="866" t="s">
        <x:v>37</x:v>
      </x:c>
      <x:c r="C21" s="867" t="s">
        <x:v>38</x:v>
      </x:c>
      <x:c r="D21" s="868" t="s">
        <x:v>39</x:v>
      </x:c>
      <x:c r="E21" s="869" t="s"/>
      <x:c r="F21" s="869" t="s"/>
      <x:c r="G21" s="869" t="s"/>
      <x:c r="H21" s="869" t="n">
        <x:v>0</x:v>
      </x:c>
      <x:c r="I21" s="870" t="s"/>
      <x:c r="J21" s="0" t="s"/>
      <x:c r="K21" s="0" t="s"/>
      <x:c r="L21" s="0" t="s"/>
      <x:c r="M21" s="0" t="s"/>
      <x:c r="N21" s="0" t="s"/>
      <x:c r="O21" s="0" t="s"/>
      <x:c r="P21" s="0" t="s"/>
      <x:c r="Q21" s="0" t="s"/>
      <x:c r="R21" s="0" t="s"/>
    </x:row>
    <x:row r="22" spans="1:18" s="0" customFormat="1" ht="36" customHeight="1">
      <x:c r="A22" s="0" t="s"/>
      <x:c r="B22" s="866" t="s">
        <x:v>40</x:v>
      </x:c>
      <x:c r="C22" s="867" t="s">
        <x:v>41</x:v>
      </x:c>
      <x:c r="D22" s="868" t="s">
        <x:v>42</x:v>
      </x:c>
      <x:c r="E22" s="869" t="s"/>
      <x:c r="F22" s="869" t="s"/>
      <x:c r="G22" s="869" t="s"/>
      <x:c r="H22" s="869" t="n">
        <x:v>0</x:v>
      </x:c>
      <x:c r="I22" s="870" t="s"/>
      <x:c r="J22" s="0" t="s"/>
      <x:c r="K22" s="0" t="s"/>
      <x:c r="L22" s="0" t="s"/>
      <x:c r="M22" s="0" t="s"/>
      <x:c r="N22" s="0" t="s"/>
      <x:c r="O22" s="0" t="s"/>
      <x:c r="P22" s="0" t="s"/>
      <x:c r="Q22" s="0" t="s"/>
      <x:c r="R22" s="0" t="s"/>
    </x:row>
    <x:row r="23" spans="1:18" s="0" customFormat="1" ht="36" customHeight="1">
      <x:c r="A23" s="0" t="s"/>
      <x:c r="B23" s="866" t="s">
        <x:v>43</x:v>
      </x:c>
      <x:c r="C23" s="867" t="s">
        <x:v>44</x:v>
      </x:c>
      <x:c r="D23" s="868" t="s">
        <x:v>45</x:v>
      </x:c>
      <x:c r="E23" s="869" t="s"/>
      <x:c r="F23" s="869" t="n">
        <x:v>64238</x:v>
      </x:c>
      <x:c r="G23" s="869" t="n">
        <x:v>14000</x:v>
      </x:c>
      <x:c r="H23" s="869" t="n">
        <x:v>13269</x:v>
      </x:c>
      <x:c r="I23" s="870" t="n">
        <x:v>94.7785714285714</x:v>
      </x:c>
      <x:c r="J23" s="0" t="s"/>
      <x:c r="K23" s="0" t="s"/>
      <x:c r="L23" s="0" t="s"/>
      <x:c r="M23" s="0" t="s"/>
      <x:c r="N23" s="0" t="s"/>
      <x:c r="O23" s="0" t="s"/>
      <x:c r="P23" s="0" t="s"/>
      <x:c r="Q23" s="0" t="s"/>
      <x:c r="R23" s="0" t="s"/>
    </x:row>
    <x:row r="24" spans="1:18" s="0" customFormat="1" ht="36" customHeight="1">
      <x:c r="A24" s="0" t="s"/>
      <x:c r="B24" s="866" t="s">
        <x:v>46</x:v>
      </x:c>
      <x:c r="C24" s="867" t="s">
        <x:v>47</x:v>
      </x:c>
      <x:c r="D24" s="868" t="s">
        <x:v>48</x:v>
      </x:c>
      <x:c r="E24" s="869" t="s"/>
      <x:c r="F24" s="869" t="s"/>
      <x:c r="G24" s="869" t="s"/>
      <x:c r="H24" s="869" t="n">
        <x:v>0</x:v>
      </x:c>
      <x:c r="I24" s="870" t="s"/>
      <x:c r="J24" s="0" t="s"/>
      <x:c r="K24" s="0" t="s"/>
      <x:c r="L24" s="0" t="s"/>
      <x:c r="M24" s="0" t="s"/>
      <x:c r="N24" s="0" t="s"/>
      <x:c r="O24" s="0" t="s"/>
      <x:c r="P24" s="0" t="s"/>
      <x:c r="Q24" s="0" t="s"/>
      <x:c r="R24" s="0" t="s"/>
    </x:row>
    <x:row r="25" spans="1:18" s="0" customFormat="1" ht="36" customHeight="1">
      <x:c r="A25" s="0" t="s"/>
      <x:c r="B25" s="866" t="s"/>
      <x:c r="C25" s="867" t="s">
        <x:v>49</x:v>
      </x:c>
      <x:c r="D25" s="868" t="s">
        <x:v>50</x:v>
      </x:c>
      <x:c r="E25" s="869" t="n">
        <x:v>0</x:v>
      </x:c>
      <x:c r="F25" s="869" t="n">
        <x:v>98383</x:v>
      </x:c>
      <x:c r="G25" s="869" t="n">
        <x:v>19530</x:v>
      </x:c>
      <x:c r="H25" s="869" t="n">
        <x:v>17473</x:v>
      </x:c>
      <x:c r="I25" s="870" t="n">
        <x:v>89.4674859190988</x:v>
      </x:c>
      <x:c r="J25" s="0" t="s"/>
      <x:c r="K25" s="0" t="s"/>
      <x:c r="L25" s="0" t="s"/>
      <x:c r="M25" s="0" t="s"/>
      <x:c r="N25" s="0" t="s"/>
      <x:c r="O25" s="0" t="s"/>
      <x:c r="P25" s="0" t="s"/>
      <x:c r="Q25" s="0" t="s"/>
      <x:c r="R25" s="0" t="s"/>
    </x:row>
    <x:row r="26" spans="1:18" s="0" customFormat="1" ht="36" customHeight="1">
      <x:c r="A26" s="0" t="s"/>
      <x:c r="B26" s="866" t="s">
        <x:v>51</x:v>
      </x:c>
      <x:c r="C26" s="867" t="s">
        <x:v>52</x:v>
      </x:c>
      <x:c r="D26" s="868" t="s">
        <x:v>53</x:v>
      </x:c>
      <x:c r="E26" s="869" t="s"/>
      <x:c r="F26" s="869" t="n">
        <x:v>3200</x:v>
      </x:c>
      <x:c r="G26" s="869" t="n">
        <x:v>500</x:v>
      </x:c>
      <x:c r="H26" s="869" t="n">
        <x:v>263</x:v>
      </x:c>
      <x:c r="I26" s="870" t="n">
        <x:v>52.6</x:v>
      </x:c>
      <x:c r="J26" s="0" t="s"/>
      <x:c r="K26" s="0" t="s"/>
      <x:c r="L26" s="0" t="s"/>
      <x:c r="M26" s="0" t="s"/>
      <x:c r="N26" s="0" t="s"/>
      <x:c r="O26" s="0" t="s"/>
      <x:c r="P26" s="0" t="s"/>
      <x:c r="Q26" s="0" t="s"/>
      <x:c r="R26" s="0" t="s"/>
    </x:row>
    <x:row r="27" spans="1:18" s="0" customFormat="1" ht="36" customHeight="1">
      <x:c r="A27" s="0" t="s"/>
      <x:c r="B27" s="866" t="s">
        <x:v>54</x:v>
      </x:c>
      <x:c r="C27" s="867" t="s">
        <x:v>55</x:v>
      </x:c>
      <x:c r="D27" s="868" t="s">
        <x:v>56</x:v>
      </x:c>
      <x:c r="E27" s="869" t="s"/>
      <x:c r="F27" s="869" t="n">
        <x:v>29780</x:v>
      </x:c>
      <x:c r="G27" s="869" t="n">
        <x:v>4300</x:v>
      </x:c>
      <x:c r="H27" s="869" t="n">
        <x:v>2898</x:v>
      </x:c>
      <x:c r="I27" s="870" t="n">
        <x:v>67.3953488372093</x:v>
      </x:c>
      <x:c r="J27" s="0" t="s"/>
      <x:c r="K27" s="0" t="s"/>
      <x:c r="L27" s="0" t="s"/>
      <x:c r="M27" s="0" t="s"/>
      <x:c r="N27" s="0" t="s"/>
      <x:c r="O27" s="0" t="s"/>
      <x:c r="P27" s="0" t="s"/>
      <x:c r="Q27" s="0" t="s"/>
      <x:c r="R27" s="0" t="s"/>
    </x:row>
    <x:row r="28" spans="1:18" s="0" customFormat="1" ht="36" customHeight="1">
      <x:c r="A28" s="0" t="s"/>
      <x:c r="B28" s="866" t="s">
        <x:v>57</x:v>
      </x:c>
      <x:c r="C28" s="867" t="s">
        <x:v>58</x:v>
      </x:c>
      <x:c r="D28" s="868" t="s">
        <x:v>59</x:v>
      </x:c>
      <x:c r="E28" s="869" t="n">
        <x:v>0</x:v>
      </x:c>
      <x:c r="F28" s="869" t="n">
        <x:v>43963</x:v>
      </x:c>
      <x:c r="G28" s="869" t="n">
        <x:v>11080</x:v>
      </x:c>
      <x:c r="H28" s="869" t="n">
        <x:v>10628</x:v>
      </x:c>
      <x:c r="I28" s="870" t="n">
        <x:v>95.9205776173285</x:v>
      </x:c>
      <x:c r="J28" s="0" t="s"/>
      <x:c r="K28" s="0" t="s"/>
      <x:c r="L28" s="0" t="s"/>
      <x:c r="M28" s="0" t="s"/>
      <x:c r="N28" s="0" t="s"/>
      <x:c r="O28" s="0" t="s"/>
      <x:c r="P28" s="0" t="s"/>
      <x:c r="Q28" s="0" t="s"/>
      <x:c r="R28" s="0" t="s"/>
    </x:row>
    <x:row r="29" spans="1:18" s="0" customFormat="1" ht="36" customHeight="1">
      <x:c r="A29" s="0" t="s"/>
      <x:c r="B29" s="866" t="s">
        <x:v>60</x:v>
      </x:c>
      <x:c r="C29" s="867" t="s">
        <x:v>61</x:v>
      </x:c>
      <x:c r="D29" s="868" t="s">
        <x:v>62</x:v>
      </x:c>
      <x:c r="E29" s="869" t="s"/>
      <x:c r="F29" s="869" t="n">
        <x:v>27645</x:v>
      </x:c>
      <x:c r="G29" s="869" t="n">
        <x:v>7000</x:v>
      </x:c>
      <x:c r="H29" s="869" t="n">
        <x:v>6827</x:v>
      </x:c>
      <x:c r="I29" s="870" t="n">
        <x:v>97.5285714285714</x:v>
      </x:c>
      <x:c r="J29" s="0" t="s"/>
      <x:c r="K29" s="0" t="s"/>
      <x:c r="L29" s="0" t="s"/>
      <x:c r="M29" s="0" t="s"/>
      <x:c r="N29" s="0" t="s"/>
      <x:c r="O29" s="0" t="s"/>
      <x:c r="P29" s="0" t="s"/>
      <x:c r="Q29" s="0" t="s"/>
      <x:c r="R29" s="0" t="s"/>
    </x:row>
    <x:row r="30" spans="1:18" s="0" customFormat="1" ht="36" customHeight="1">
      <x:c r="A30" s="0" t="s"/>
      <x:c r="B30" s="866" t="s">
        <x:v>63</x:v>
      </x:c>
      <x:c r="C30" s="867" t="s">
        <x:v>64</x:v>
      </x:c>
      <x:c r="D30" s="868" t="s">
        <x:v>65</x:v>
      </x:c>
      <x:c r="E30" s="869" t="s"/>
      <x:c r="F30" s="869" t="n">
        <x:v>4878</x:v>
      </x:c>
      <x:c r="G30" s="869" t="n">
        <x:v>1220</x:v>
      </x:c>
      <x:c r="H30" s="869" t="n">
        <x:v>1034</x:v>
      </x:c>
      <x:c r="I30" s="870" t="n">
        <x:v>84.7540983606557</x:v>
      </x:c>
      <x:c r="J30" s="0" t="s"/>
      <x:c r="K30" s="0" t="s"/>
      <x:c r="L30" s="0" t="s"/>
      <x:c r="M30" s="0" t="s"/>
      <x:c r="N30" s="0" t="s"/>
      <x:c r="O30" s="0" t="s"/>
      <x:c r="P30" s="0" t="s"/>
      <x:c r="Q30" s="0" t="s"/>
      <x:c r="R30" s="0" t="s"/>
    </x:row>
    <x:row r="31" spans="1:18" s="0" customFormat="1" ht="36" customHeight="1">
      <x:c r="A31" s="0" t="s"/>
      <x:c r="B31" s="866" t="s">
        <x:v>66</x:v>
      </x:c>
      <x:c r="C31" s="867" t="s">
        <x:v>67</x:v>
      </x:c>
      <x:c r="D31" s="868" t="s">
        <x:v>68</x:v>
      </x:c>
      <x:c r="E31" s="869" t="s"/>
      <x:c r="F31" s="869" t="n">
        <x:v>11440</x:v>
      </x:c>
      <x:c r="G31" s="869" t="n">
        <x:v>2860</x:v>
      </x:c>
      <x:c r="H31" s="869" t="n">
        <x:v>2767</x:v>
      </x:c>
      <x:c r="I31" s="870" t="n">
        <x:v>96.7482517482517</x:v>
      </x:c>
      <x:c r="J31" s="0" t="s"/>
      <x:c r="K31" s="0" t="s"/>
      <x:c r="L31" s="0" t="s"/>
      <x:c r="M31" s="0" t="s"/>
      <x:c r="N31" s="0" t="s"/>
      <x:c r="O31" s="0" t="s"/>
      <x:c r="P31" s="0" t="s"/>
      <x:c r="Q31" s="0" t="s"/>
      <x:c r="R31" s="0" t="s"/>
    </x:row>
    <x:row r="32" spans="1:18" s="0" customFormat="1" ht="36" customHeight="1">
      <x:c r="A32" s="0" t="s"/>
      <x:c r="B32" s="866" t="s">
        <x:v>69</x:v>
      </x:c>
      <x:c r="C32" s="867" t="s">
        <x:v>70</x:v>
      </x:c>
      <x:c r="D32" s="868" t="s">
        <x:v>71</x:v>
      </x:c>
      <x:c r="E32" s="869" t="s"/>
      <x:c r="F32" s="869" t="n">
        <x:v>5000</x:v>
      </x:c>
      <x:c r="G32" s="869" t="n">
        <x:v>1250</x:v>
      </x:c>
      <x:c r="H32" s="869" t="n">
        <x:v>1220</x:v>
      </x:c>
      <x:c r="I32" s="870" t="n">
        <x:v>97.6</x:v>
      </x:c>
      <x:c r="J32" s="0" t="s"/>
      <x:c r="K32" s="0" t="s"/>
      <x:c r="L32" s="0" t="s"/>
      <x:c r="M32" s="0" t="s"/>
      <x:c r="N32" s="0" t="s"/>
      <x:c r="O32" s="0" t="s"/>
      <x:c r="P32" s="0" t="s"/>
      <x:c r="Q32" s="0" t="s"/>
      <x:c r="R32" s="0" t="s"/>
    </x:row>
    <x:row r="33" spans="1:18" s="0" customFormat="1" ht="36" customHeight="1">
      <x:c r="A33" s="0" t="s"/>
      <x:c r="B33" s="866" t="s">
        <x:v>72</x:v>
      </x:c>
      <x:c r="C33" s="867" t="s">
        <x:v>73</x:v>
      </x:c>
      <x:c r="D33" s="868" t="s">
        <x:v>74</x:v>
      </x:c>
      <x:c r="E33" s="869" t="s"/>
      <x:c r="F33" s="869" t="s"/>
      <x:c r="G33" s="869" t="s"/>
      <x:c r="H33" s="869" t="n">
        <x:v>0</x:v>
      </x:c>
      <x:c r="I33" s="870" t="s"/>
      <x:c r="J33" s="0" t="s"/>
      <x:c r="K33" s="0" t="s"/>
      <x:c r="L33" s="0" t="s"/>
      <x:c r="M33" s="0" t="s"/>
      <x:c r="N33" s="0" t="s"/>
      <x:c r="O33" s="0" t="s"/>
      <x:c r="P33" s="0" t="s"/>
      <x:c r="Q33" s="0" t="s"/>
      <x:c r="R33" s="0" t="s"/>
    </x:row>
    <x:row r="34" spans="1:18" s="0" customFormat="1" ht="36" customHeight="1">
      <x:c r="A34" s="0" t="s"/>
      <x:c r="B34" s="866" t="s">
        <x:v>75</x:v>
      </x:c>
      <x:c r="C34" s="867" t="s">
        <x:v>76</x:v>
      </x:c>
      <x:c r="D34" s="868" t="s">
        <x:v>77</x:v>
      </x:c>
      <x:c r="E34" s="869" t="s"/>
      <x:c r="F34" s="869" t="n">
        <x:v>9270</x:v>
      </x:c>
      <x:c r="G34" s="869" t="n">
        <x:v>800</x:v>
      </x:c>
      <x:c r="H34" s="869" t="n">
        <x:v>1316</x:v>
      </x:c>
      <x:c r="I34" s="870" t="n">
        <x:v>164.5</x:v>
      </x:c>
      <x:c r="J34" s="0" t="s"/>
      <x:c r="K34" s="0" t="s"/>
      <x:c r="L34" s="0" t="s"/>
      <x:c r="M34" s="0" t="s"/>
      <x:c r="N34" s="0" t="s"/>
      <x:c r="O34" s="0" t="s"/>
      <x:c r="P34" s="0" t="s"/>
      <x:c r="Q34" s="0" t="s"/>
      <x:c r="R34" s="0" t="s"/>
    </x:row>
    <x:row r="35" spans="1:18" s="0" customFormat="1" ht="36" customHeight="1">
      <x:c r="A35" s="0" t="s"/>
      <x:c r="B35" s="866" t="s">
        <x:v>78</x:v>
      </x:c>
      <x:c r="C35" s="867" t="s">
        <x:v>79</x:v>
      </x:c>
      <x:c r="D35" s="868" t="s">
        <x:v>80</x:v>
      </x:c>
      <x:c r="E35" s="869" t="s"/>
      <x:c r="F35" s="869" t="s"/>
      <x:c r="G35" s="869" t="n">
        <x:v>0</x:v>
      </x:c>
      <x:c r="H35" s="869" t="n">
        <x:v>0</x:v>
      </x:c>
      <x:c r="I35" s="870" t="n">
        <x:v>0</x:v>
      </x:c>
      <x:c r="J35" s="0" t="s"/>
      <x:c r="K35" s="0" t="s"/>
      <x:c r="L35" s="0" t="s"/>
      <x:c r="M35" s="0" t="s"/>
      <x:c r="N35" s="0" t="s"/>
      <x:c r="O35" s="0" t="s"/>
      <x:c r="P35" s="0" t="s"/>
      <x:c r="Q35" s="0" t="s"/>
      <x:c r="R35" s="0" t="s"/>
    </x:row>
    <x:row r="36" spans="1:18" s="0" customFormat="1" ht="36" customHeight="1">
      <x:c r="A36" s="0" t="s"/>
      <x:c r="B36" s="866" t="s">
        <x:v>81</x:v>
      </x:c>
      <x:c r="C36" s="867" t="s">
        <x:v>82</x:v>
      </x:c>
      <x:c r="D36" s="868" t="s">
        <x:v>83</x:v>
      </x:c>
      <x:c r="E36" s="869" t="s"/>
      <x:c r="F36" s="869" t="n">
        <x:v>7170</x:v>
      </x:c>
      <x:c r="G36" s="869" t="n">
        <x:v>1600</x:v>
      </x:c>
      <x:c r="H36" s="869" t="n">
        <x:v>1148</x:v>
      </x:c>
      <x:c r="I36" s="870" t="n">
        <x:v>71.75</x:v>
      </x:c>
      <x:c r="J36" s="0" t="s"/>
      <x:c r="K36" s="0" t="s"/>
      <x:c r="L36" s="0" t="s"/>
      <x:c r="M36" s="0" t="s"/>
      <x:c r="N36" s="0" t="s"/>
      <x:c r="O36" s="0" t="s"/>
      <x:c r="P36" s="0" t="s"/>
      <x:c r="Q36" s="0" t="s"/>
      <x:c r="R36" s="0" t="s"/>
    </x:row>
    <x:row r="37" spans="1:18" s="0" customFormat="1" ht="36" customHeight="1">
      <x:c r="A37" s="0" t="s"/>
      <x:c r="B37" s="866" t="s"/>
      <x:c r="C37" s="867" t="s">
        <x:v>84</x:v>
      </x:c>
      <x:c r="D37" s="868" t="s">
        <x:v>85</x:v>
      </x:c>
      <x:c r="E37" s="869" t="n">
        <x:v>0</x:v>
      </x:c>
      <x:c r="F37" s="869" t="n">
        <x:v>7355</x:v>
      </x:c>
      <x:c r="G37" s="869" t="n">
        <x:v>0</x:v>
      </x:c>
      <x:c r="H37" s="869" t="n">
        <x:v>0</x:v>
      </x:c>
      <x:c r="I37" s="870" t="n">
        <x:v>0</x:v>
      </x:c>
      <x:c r="J37" s="0" t="s"/>
      <x:c r="K37" s="0" t="s"/>
      <x:c r="L37" s="0" t="s"/>
      <x:c r="M37" s="0" t="s"/>
      <x:c r="N37" s="0" t="s"/>
      <x:c r="O37" s="0" t="s"/>
      <x:c r="P37" s="0" t="s"/>
      <x:c r="Q37" s="0" t="s"/>
      <x:c r="R37" s="0" t="s"/>
    </x:row>
    <x:row r="38" spans="1:18" s="0" customFormat="1" ht="36" customHeight="1">
      <x:c r="A38" s="0" t="s"/>
      <x:c r="B38" s="866" t="s"/>
      <x:c r="C38" s="867" t="s">
        <x:v>86</x:v>
      </x:c>
      <x:c r="D38" s="868" t="s">
        <x:v>87</x:v>
      </x:c>
      <x:c r="E38" s="869" t="n">
        <x:v>0</x:v>
      </x:c>
      <x:c r="F38" s="869" t="n">
        <x:v>0</x:v>
      </x:c>
      <x:c r="G38" s="869" t="n">
        <x:v>2230</x:v>
      </x:c>
      <x:c r="H38" s="869" t="n">
        <x:v>3258</x:v>
      </x:c>
      <x:c r="I38" s="870" t="n">
        <x:v>146.09865470852</x:v>
      </x:c>
      <x:c r="J38" s="0" t="s"/>
      <x:c r="K38" s="0" t="s"/>
      <x:c r="L38" s="0" t="s"/>
      <x:c r="M38" s="0" t="s"/>
      <x:c r="N38" s="0" t="s"/>
      <x:c r="O38" s="0" t="s"/>
      <x:c r="P38" s="0" t="s"/>
      <x:c r="Q38" s="0" t="s"/>
      <x:c r="R38" s="0" t="s"/>
    </x:row>
    <x:row r="39" spans="1:18" s="0" customFormat="1" ht="36" customHeight="1">
      <x:c r="A39" s="0" t="s"/>
      <x:c r="B39" s="866" t="s"/>
      <x:c r="C39" s="867" t="s">
        <x:v>88</x:v>
      </x:c>
      <x:c r="D39" s="868" t="s">
        <x:v>89</x:v>
      </x:c>
      <x:c r="E39" s="869" t="n">
        <x:v>0</x:v>
      </x:c>
      <x:c r="F39" s="869" t="n">
        <x:v>0</x:v>
      </x:c>
      <x:c r="G39" s="869" t="n">
        <x:v>0</x:v>
      </x:c>
      <x:c r="H39" s="869" t="n">
        <x:v>0</x:v>
      </x:c>
      <x:c r="I39" s="870" t="n">
        <x:v>0</x:v>
      </x:c>
      <x:c r="J39" s="0" t="s"/>
      <x:c r="K39" s="0" t="s"/>
      <x:c r="L39" s="0" t="s"/>
      <x:c r="M39" s="0" t="s"/>
      <x:c r="N39" s="0" t="s"/>
      <x:c r="O39" s="0" t="s"/>
      <x:c r="P39" s="0" t="s"/>
      <x:c r="Q39" s="0" t="s"/>
      <x:c r="R39" s="0" t="s"/>
    </x:row>
    <x:row r="40" spans="1:18" s="0" customFormat="1" ht="36" customHeight="1">
      <x:c r="A40" s="0" t="s"/>
      <x:c r="B40" s="866" t="s">
        <x:v>90</x:v>
      </x:c>
      <x:c r="C40" s="867" t="s">
        <x:v>91</x:v>
      </x:c>
      <x:c r="D40" s="868" t="s">
        <x:v>92</x:v>
      </x:c>
      <x:c r="E40" s="869" t="s"/>
      <x:c r="F40" s="869" t="s"/>
      <x:c r="G40" s="869" t="s"/>
      <x:c r="H40" s="869" t="n">
        <x:v>0</x:v>
      </x:c>
      <x:c r="I40" s="870" t="s"/>
      <x:c r="J40" s="0" t="s"/>
      <x:c r="K40" s="0" t="s"/>
      <x:c r="L40" s="0" t="s"/>
      <x:c r="M40" s="0" t="s"/>
      <x:c r="N40" s="0" t="s"/>
      <x:c r="O40" s="0" t="s"/>
      <x:c r="P40" s="0" t="s"/>
      <x:c r="Q40" s="0" t="s"/>
      <x:c r="R40" s="0" t="s"/>
    </x:row>
    <x:row r="41" spans="1:18" s="0" customFormat="1" ht="36" customHeight="1">
      <x:c r="A41" s="0" t="s"/>
      <x:c r="B41" s="866" t="s">
        <x:v>93</x:v>
      </x:c>
      <x:c r="C41" s="867" t="s">
        <x:v>94</x:v>
      </x:c>
      <x:c r="D41" s="868" t="s">
        <x:v>95</x:v>
      </x:c>
      <x:c r="E41" s="869" t="s"/>
      <x:c r="F41" s="869" t="s"/>
      <x:c r="G41" s="869" t="s"/>
      <x:c r="H41" s="869" t="n">
        <x:v>0</x:v>
      </x:c>
      <x:c r="I41" s="870" t="s"/>
      <x:c r="J41" s="0" t="s"/>
      <x:c r="K41" s="0" t="s"/>
      <x:c r="L41" s="0" t="s"/>
      <x:c r="M41" s="0" t="s"/>
      <x:c r="N41" s="0" t="s"/>
      <x:c r="O41" s="0" t="s"/>
      <x:c r="P41" s="0" t="s"/>
      <x:c r="Q41" s="0" t="s"/>
      <x:c r="R41" s="0" t="s"/>
    </x:row>
    <x:row r="42" spans="1:18" s="0" customFormat="1" ht="36" customHeight="1">
      <x:c r="A42" s="0" t="s"/>
      <x:c r="B42" s="866" t="s">
        <x:v>96</x:v>
      </x:c>
      <x:c r="C42" s="867" t="s">
        <x:v>97</x:v>
      </x:c>
      <x:c r="D42" s="868" t="s">
        <x:v>98</x:v>
      </x:c>
      <x:c r="E42" s="869" t="s"/>
      <x:c r="F42" s="869" t="s"/>
      <x:c r="G42" s="869" t="s"/>
      <x:c r="H42" s="869" t="n">
        <x:v>0</x:v>
      </x:c>
      <x:c r="I42" s="870" t="s"/>
      <x:c r="J42" s="0" t="s"/>
      <x:c r="K42" s="0" t="s"/>
      <x:c r="L42" s="0" t="s"/>
      <x:c r="M42" s="0" t="s"/>
      <x:c r="N42" s="0" t="s"/>
      <x:c r="O42" s="0" t="s"/>
      <x:c r="P42" s="0" t="s"/>
      <x:c r="Q42" s="0" t="s"/>
      <x:c r="R42" s="0" t="s"/>
    </x:row>
    <x:row r="43" spans="1:18" s="0" customFormat="1" ht="36" customHeight="1">
      <x:c r="A43" s="0" t="s"/>
      <x:c r="B43" s="866" t="s">
        <x:v>99</x:v>
      </x:c>
      <x:c r="C43" s="867" t="s">
        <x:v>100</x:v>
      </x:c>
      <x:c r="D43" s="868" t="s">
        <x:v>101</x:v>
      </x:c>
      <x:c r="E43" s="869" t="s"/>
      <x:c r="F43" s="869" t="s"/>
      <x:c r="G43" s="869" t="s"/>
      <x:c r="H43" s="869" t="n">
        <x:v>0</x:v>
      </x:c>
      <x:c r="I43" s="870" t="s"/>
      <x:c r="J43" s="0" t="s"/>
      <x:c r="K43" s="0" t="s"/>
      <x:c r="L43" s="0" t="s"/>
      <x:c r="M43" s="0" t="s"/>
      <x:c r="N43" s="0" t="s"/>
      <x:c r="O43" s="0" t="s"/>
      <x:c r="P43" s="0" t="s"/>
      <x:c r="Q43" s="0" t="s"/>
      <x:c r="R43" s="0" t="s"/>
    </x:row>
    <x:row r="44" spans="1:18" s="0" customFormat="1" ht="36" customHeight="1">
      <x:c r="A44" s="0" t="s"/>
      <x:c r="B44" s="866" t="s"/>
      <x:c r="C44" s="867" t="s">
        <x:v>102</x:v>
      </x:c>
      <x:c r="D44" s="868" t="s">
        <x:v>103</x:v>
      </x:c>
      <x:c r="E44" s="869" t="n">
        <x:v>0</x:v>
      </x:c>
      <x:c r="F44" s="869" t="n">
        <x:v>50</x:v>
      </x:c>
      <x:c r="G44" s="869" t="n">
        <x:v>0</x:v>
      </x:c>
      <x:c r="H44" s="869" t="n">
        <x:v>4</x:v>
      </x:c>
      <x:c r="I44" s="870" t="n">
        <x:v>0</x:v>
      </x:c>
      <x:c r="J44" s="0" t="s"/>
      <x:c r="K44" s="0" t="s"/>
      <x:c r="L44" s="0" t="s"/>
      <x:c r="M44" s="0" t="s"/>
      <x:c r="N44" s="0" t="s"/>
      <x:c r="O44" s="0" t="s"/>
      <x:c r="P44" s="0" t="s"/>
      <x:c r="Q44" s="0" t="s"/>
      <x:c r="R44" s="0" t="s"/>
    </x:row>
    <x:row r="45" spans="1:18" s="0" customFormat="1" ht="36" customHeight="1">
      <x:c r="A45" s="0" t="s"/>
      <x:c r="B45" s="866" t="s">
        <x:v>104</x:v>
      </x:c>
      <x:c r="C45" s="867" t="s">
        <x:v>105</x:v>
      </x:c>
      <x:c r="D45" s="868" t="s">
        <x:v>106</x:v>
      </x:c>
      <x:c r="E45" s="869" t="s"/>
      <x:c r="F45" s="869" t="n">
        <x:v>50</x:v>
      </x:c>
      <x:c r="G45" s="869" t="n">
        <x:v>0</x:v>
      </x:c>
      <x:c r="H45" s="869" t="n">
        <x:v>0</x:v>
      </x:c>
      <x:c r="I45" s="870" t="n">
        <x:v>0</x:v>
      </x:c>
      <x:c r="J45" s="0" t="s"/>
      <x:c r="K45" s="0" t="s"/>
      <x:c r="L45" s="0" t="s"/>
      <x:c r="M45" s="0" t="s"/>
      <x:c r="N45" s="0" t="s"/>
      <x:c r="O45" s="0" t="s"/>
      <x:c r="P45" s="0" t="s"/>
      <x:c r="Q45" s="0" t="s"/>
      <x:c r="R45" s="0" t="s"/>
    </x:row>
    <x:row r="46" spans="1:18" s="0" customFormat="1" ht="36" customHeight="1">
      <x:c r="A46" s="0" t="s"/>
      <x:c r="B46" s="866" t="s">
        <x:v>107</x:v>
      </x:c>
      <x:c r="C46" s="867" t="s">
        <x:v>108</x:v>
      </x:c>
      <x:c r="D46" s="868" t="s">
        <x:v>109</x:v>
      </x:c>
      <x:c r="E46" s="869" t="s"/>
      <x:c r="F46" s="869" t="s"/>
      <x:c r="G46" s="869" t="s"/>
      <x:c r="H46" s="869" t="n">
        <x:v>4</x:v>
      </x:c>
      <x:c r="I46" s="870" t="s"/>
      <x:c r="J46" s="0" t="s"/>
      <x:c r="K46" s="0" t="s"/>
      <x:c r="L46" s="0" t="s"/>
      <x:c r="M46" s="0" t="s"/>
      <x:c r="N46" s="0" t="s"/>
      <x:c r="O46" s="0" t="s"/>
      <x:c r="P46" s="0" t="s"/>
      <x:c r="Q46" s="0" t="s"/>
      <x:c r="R46" s="0" t="s"/>
    </x:row>
    <x:row r="47" spans="1:18" s="0" customFormat="1" ht="36" customHeight="1">
      <x:c r="A47" s="0" t="s"/>
      <x:c r="B47" s="866" t="s">
        <x:v>110</x:v>
      </x:c>
      <x:c r="C47" s="867" t="s">
        <x:v>111</x:v>
      </x:c>
      <x:c r="D47" s="868" t="s">
        <x:v>112</x:v>
      </x:c>
      <x:c r="E47" s="869" t="s"/>
      <x:c r="F47" s="869" t="s"/>
      <x:c r="G47" s="869" t="s"/>
      <x:c r="H47" s="869" t="n">
        <x:v>0</x:v>
      </x:c>
      <x:c r="I47" s="870" t="s"/>
      <x:c r="J47" s="0" t="s"/>
      <x:c r="K47" s="0" t="s"/>
      <x:c r="L47" s="0" t="s"/>
      <x:c r="M47" s="0" t="s"/>
      <x:c r="N47" s="0" t="s"/>
      <x:c r="O47" s="0" t="s"/>
      <x:c r="P47" s="0" t="s"/>
      <x:c r="Q47" s="0" t="s"/>
      <x:c r="R47" s="0" t="s"/>
    </x:row>
    <x:row r="48" spans="1:18" s="0" customFormat="1" ht="36" customHeight="1">
      <x:c r="A48" s="0" t="s"/>
      <x:c r="B48" s="866" t="s">
        <x:v>113</x:v>
      </x:c>
      <x:c r="C48" s="867" t="s">
        <x:v>114</x:v>
      </x:c>
      <x:c r="D48" s="868" t="s">
        <x:v>115</x:v>
      </x:c>
      <x:c r="E48" s="869" t="s"/>
      <x:c r="F48" s="869" t="s"/>
      <x:c r="G48" s="869" t="s"/>
      <x:c r="H48" s="869" t="n">
        <x:v>0</x:v>
      </x:c>
      <x:c r="I48" s="870" t="s"/>
      <x:c r="J48" s="0" t="s"/>
      <x:c r="K48" s="0" t="s"/>
      <x:c r="L48" s="0" t="s"/>
      <x:c r="M48" s="0" t="s"/>
      <x:c r="N48" s="0" t="s"/>
      <x:c r="O48" s="0" t="s"/>
      <x:c r="P48" s="0" t="s"/>
      <x:c r="Q48" s="0" t="s"/>
      <x:c r="R48" s="0" t="s"/>
    </x:row>
    <x:row r="49" spans="1:18" s="0" customFormat="1" ht="36" customHeight="1">
      <x:c r="A49" s="0" t="s"/>
      <x:c r="B49" s="866" t="s"/>
      <x:c r="C49" s="867" t="s">
        <x:v>116</x:v>
      </x:c>
      <x:c r="D49" s="868" t="s">
        <x:v>117</x:v>
      </x:c>
      <x:c r="E49" s="869" t="n">
        <x:v>0</x:v>
      </x:c>
      <x:c r="F49" s="869" t="n">
        <x:v>0</x:v>
      </x:c>
      <x:c r="G49" s="869" t="n">
        <x:v>0</x:v>
      </x:c>
      <x:c r="H49" s="869" t="n">
        <x:v>0</x:v>
      </x:c>
      <x:c r="I49" s="870" t="n">
        <x:v>0</x:v>
      </x:c>
      <x:c r="J49" s="0" t="s"/>
      <x:c r="K49" s="0" t="s"/>
      <x:c r="L49" s="0" t="s"/>
      <x:c r="M49" s="0" t="s"/>
      <x:c r="N49" s="0" t="s"/>
      <x:c r="O49" s="0" t="s"/>
      <x:c r="P49" s="0" t="s"/>
      <x:c r="Q49" s="0" t="s"/>
      <x:c r="R49" s="0" t="s"/>
    </x:row>
    <x:row r="50" spans="1:18" s="0" customFormat="1" ht="36" customHeight="1">
      <x:c r="A50" s="0" t="s"/>
      <x:c r="B50" s="866" t="s"/>
      <x:c r="C50" s="867" t="s">
        <x:v>118</x:v>
      </x:c>
      <x:c r="D50" s="868" t="s">
        <x:v>119</x:v>
      </x:c>
      <x:c r="E50" s="869" t="n">
        <x:v>0</x:v>
      </x:c>
      <x:c r="F50" s="869" t="n">
        <x:v>50</x:v>
      </x:c>
      <x:c r="G50" s="869" t="n">
        <x:v>0</x:v>
      </x:c>
      <x:c r="H50" s="869" t="n">
        <x:v>4</x:v>
      </x:c>
      <x:c r="I50" s="870" t="n">
        <x:v>0</x:v>
      </x:c>
      <x:c r="J50" s="0" t="s"/>
      <x:c r="K50" s="0" t="s"/>
      <x:c r="L50" s="0" t="s"/>
      <x:c r="M50" s="0" t="s"/>
      <x:c r="N50" s="0" t="s"/>
      <x:c r="O50" s="0" t="s"/>
      <x:c r="P50" s="0" t="s"/>
      <x:c r="Q50" s="0" t="s"/>
      <x:c r="R50" s="0" t="s"/>
    </x:row>
    <x:row r="51" spans="1:18" s="0" customFormat="1" ht="36" customHeight="1">
      <x:c r="A51" s="0" t="s"/>
      <x:c r="B51" s="866" t="s">
        <x:v>120</x:v>
      </x:c>
      <x:c r="C51" s="867" t="s">
        <x:v>121</x:v>
      </x:c>
      <x:c r="D51" s="868" t="s">
        <x:v>122</x:v>
      </x:c>
      <x:c r="E51" s="869" t="s"/>
      <x:c r="F51" s="869" t="s"/>
      <x:c r="G51" s="869" t="s"/>
      <x:c r="H51" s="869" t="n">
        <x:v>0</x:v>
      </x:c>
      <x:c r="I51" s="870" t="s"/>
      <x:c r="J51" s="0" t="s"/>
      <x:c r="K51" s="0" t="s"/>
      <x:c r="L51" s="0" t="s"/>
      <x:c r="M51" s="0" t="s"/>
      <x:c r="N51" s="0" t="s"/>
      <x:c r="O51" s="0" t="s"/>
      <x:c r="P51" s="0" t="s"/>
      <x:c r="Q51" s="0" t="s"/>
      <x:c r="R51" s="0" t="s"/>
    </x:row>
    <x:row r="52" spans="1:18" s="0" customFormat="1" ht="36" customHeight="1">
      <x:c r="A52" s="0" t="s"/>
      <x:c r="B52" s="866" t="s">
        <x:v>123</x:v>
      </x:c>
      <x:c r="C52" s="867" t="s">
        <x:v>124</x:v>
      </x:c>
      <x:c r="D52" s="868" t="s">
        <x:v>125</x:v>
      </x:c>
      <x:c r="E52" s="869" t="s"/>
      <x:c r="F52" s="869" t="s"/>
      <x:c r="G52" s="869" t="s"/>
      <x:c r="H52" s="869" t="n">
        <x:v>0</x:v>
      </x:c>
      <x:c r="I52" s="870" t="s"/>
      <x:c r="J52" s="0" t="s"/>
      <x:c r="K52" s="0" t="s"/>
      <x:c r="L52" s="0" t="s"/>
      <x:c r="M52" s="0" t="s"/>
      <x:c r="N52" s="0" t="s"/>
      <x:c r="O52" s="0" t="s"/>
      <x:c r="P52" s="0" t="s"/>
      <x:c r="Q52" s="0" t="s"/>
      <x:c r="R52" s="0" t="s"/>
    </x:row>
    <x:row r="53" spans="1:18" s="0" customFormat="1" ht="36" customHeight="1">
      <x:c r="A53" s="0" t="s"/>
      <x:c r="B53" s="866" t="s">
        <x:v>126</x:v>
      </x:c>
      <x:c r="C53" s="867" t="s">
        <x:v>127</x:v>
      </x:c>
      <x:c r="D53" s="868" t="s">
        <x:v>128</x:v>
      </x:c>
      <x:c r="E53" s="869" t="s"/>
      <x:c r="F53" s="869" t="n">
        <x:v>1700</x:v>
      </x:c>
      <x:c r="G53" s="869" t="n">
        <x:v>0</x:v>
      </x:c>
      <x:c r="H53" s="869" t="n">
        <x:v>204</x:v>
      </x:c>
      <x:c r="I53" s="870" t="n">
        <x:v>0</x:v>
      </x:c>
      <x:c r="J53" s="0" t="s"/>
      <x:c r="K53" s="0" t="s"/>
      <x:c r="L53" s="0" t="s"/>
      <x:c r="M53" s="0" t="s"/>
      <x:c r="N53" s="0" t="s"/>
      <x:c r="O53" s="0" t="s"/>
      <x:c r="P53" s="0" t="s"/>
      <x:c r="Q53" s="0" t="s"/>
      <x:c r="R53" s="0" t="s"/>
    </x:row>
    <x:row r="54" spans="1:18" s="0" customFormat="1" ht="36" customHeight="1">
      <x:c r="A54" s="0" t="s"/>
      <x:c r="B54" s="866" t="s">
        <x:v>129</x:v>
      </x:c>
      <x:c r="C54" s="867" t="s">
        <x:v>130</x:v>
      </x:c>
      <x:c r="D54" s="868" t="s">
        <x:v>131</x:v>
      </x:c>
      <x:c r="E54" s="869" t="s"/>
      <x:c r="F54" s="869" t="n">
        <x:v>8650</x:v>
      </x:c>
      <x:c r="G54" s="869" t="n">
        <x:v>0</x:v>
      </x:c>
      <x:c r="H54" s="869" t="n">
        <x:v>28</x:v>
      </x:c>
      <x:c r="I54" s="870" t="n">
        <x:v>0</x:v>
      </x:c>
      <x:c r="J54" s="0" t="s"/>
      <x:c r="K54" s="0" t="s"/>
      <x:c r="L54" s="0" t="s"/>
      <x:c r="M54" s="0" t="s"/>
      <x:c r="N54" s="0" t="s"/>
      <x:c r="O54" s="0" t="s"/>
      <x:c r="P54" s="0" t="s"/>
      <x:c r="Q54" s="0" t="s"/>
      <x:c r="R54" s="0" t="s"/>
    </x:row>
    <x:row r="55" spans="1:18" s="0" customFormat="1" ht="36" customHeight="1">
      <x:c r="A55" s="0" t="s"/>
      <x:c r="B55" s="866" t="s"/>
      <x:c r="C55" s="867" t="s">
        <x:v>132</x:v>
      </x:c>
      <x:c r="D55" s="868" t="s">
        <x:v>133</x:v>
      </x:c>
      <x:c r="E55" s="869" t="n">
        <x:v>0</x:v>
      </x:c>
      <x:c r="F55" s="869" t="n">
        <x:v>107438</x:v>
      </x:c>
      <x:c r="G55" s="869" t="n">
        <x:v>17300</x:v>
      </x:c>
      <x:c r="H55" s="869" t="n">
        <x:v>14419</x:v>
      </x:c>
      <x:c r="I55" s="870" t="n">
        <x:v>83.3468208092486</x:v>
      </x:c>
      <x:c r="J55" s="0" t="s"/>
      <x:c r="K55" s="0" t="s"/>
      <x:c r="L55" s="0" t="s"/>
      <x:c r="M55" s="0" t="s"/>
      <x:c r="N55" s="0" t="s"/>
      <x:c r="O55" s="0" t="s"/>
      <x:c r="P55" s="0" t="s"/>
      <x:c r="Q55" s="0" t="s"/>
      <x:c r="R55" s="0" t="s"/>
    </x:row>
    <x:row r="56" spans="1:18" s="0" customFormat="1" ht="36" customHeight="1">
      <x:c r="A56" s="0" t="s"/>
      <x:c r="B56" s="866" t="s"/>
      <x:c r="C56" s="867" t="s">
        <x:v>134</x:v>
      </x:c>
      <x:c r="D56" s="868" t="s">
        <x:v>135</x:v>
      </x:c>
      <x:c r="E56" s="869" t="n">
        <x:v>0</x:v>
      </x:c>
      <x:c r="F56" s="869" t="n">
        <x:v>107083</x:v>
      </x:c>
      <x:c r="G56" s="869" t="n">
        <x:v>19530</x:v>
      </x:c>
      <x:c r="H56" s="869" t="n">
        <x:v>17505</x:v>
      </x:c>
      <x:c r="I56" s="870" t="n">
        <x:v>89.63133640553</x:v>
      </x:c>
      <x:c r="J56" s="0" t="s"/>
      <x:c r="K56" s="0" t="s"/>
      <x:c r="L56" s="0" t="s"/>
      <x:c r="M56" s="0" t="s"/>
      <x:c r="N56" s="0" t="s"/>
      <x:c r="O56" s="0" t="s"/>
      <x:c r="P56" s="0" t="s"/>
      <x:c r="Q56" s="0" t="s"/>
      <x:c r="R56" s="0" t="s"/>
    </x:row>
    <x:row r="57" spans="1:18" s="0" customFormat="1" ht="36" customHeight="1">
      <x:c r="A57" s="0" t="s"/>
      <x:c r="B57" s="866" t="s"/>
      <x:c r="C57" s="867" t="s">
        <x:v>136</x:v>
      </x:c>
      <x:c r="D57" s="868" t="s">
        <x:v>137</x:v>
      </x:c>
      <x:c r="E57" s="869" t="n">
        <x:v>0</x:v>
      </x:c>
      <x:c r="F57" s="869" t="n">
        <x:v>355</x:v>
      </x:c>
      <x:c r="G57" s="869" t="n">
        <x:v>0</x:v>
      </x:c>
      <x:c r="H57" s="869" t="n">
        <x:v>0</x:v>
      </x:c>
      <x:c r="I57" s="870" t="n">
        <x:v>0</x:v>
      </x:c>
      <x:c r="J57" s="0" t="s"/>
      <x:c r="K57" s="0" t="s"/>
      <x:c r="L57" s="0" t="s"/>
      <x:c r="M57" s="0" t="s"/>
      <x:c r="N57" s="0" t="s"/>
      <x:c r="O57" s="0" t="s"/>
      <x:c r="P57" s="0" t="s"/>
      <x:c r="Q57" s="0" t="s"/>
      <x:c r="R57" s="0" t="s"/>
    </x:row>
    <x:row r="58" spans="1:18" s="0" customFormat="1" ht="36" customHeight="1">
      <x:c r="A58" s="0" t="s"/>
      <x:c r="B58" s="866" t="s"/>
      <x:c r="C58" s="867" t="s">
        <x:v>138</x:v>
      </x:c>
      <x:c r="D58" s="868" t="s">
        <x:v>139</x:v>
      </x:c>
      <x:c r="E58" s="869" t="n">
        <x:v>0</x:v>
      </x:c>
      <x:c r="F58" s="869" t="n">
        <x:v>0</x:v>
      </x:c>
      <x:c r="G58" s="869" t="n">
        <x:v>2230</x:v>
      </x:c>
      <x:c r="H58" s="869" t="n">
        <x:v>3086</x:v>
      </x:c>
      <x:c r="I58" s="870" t="n">
        <x:v>138.385650224215</x:v>
      </x:c>
      <x:c r="J58" s="0" t="s"/>
      <x:c r="K58" s="0" t="s"/>
      <x:c r="L58" s="0" t="s"/>
      <x:c r="M58" s="0" t="s"/>
      <x:c r="N58" s="0" t="s"/>
      <x:c r="O58" s="0" t="s"/>
      <x:c r="P58" s="0" t="s"/>
      <x:c r="Q58" s="0" t="s"/>
      <x:c r="R58" s="0" t="s"/>
    </x:row>
    <x:row r="59" spans="1:18" s="0" customFormat="1" ht="36" customHeight="1">
      <x:c r="A59" s="0" t="s"/>
      <x:c r="B59" s="866" t="s">
        <x:v>140</x:v>
      </x:c>
      <x:c r="C59" s="867" t="s">
        <x:v>141</x:v>
      </x:c>
      <x:c r="D59" s="868" t="s">
        <x:v>142</x:v>
      </x:c>
      <x:c r="E59" s="869" t="s"/>
      <x:c r="F59" s="869" t="s"/>
      <x:c r="G59" s="869" t="s"/>
      <x:c r="H59" s="869" t="n">
        <x:v>0</x:v>
      </x:c>
      <x:c r="I59" s="870" t="s"/>
      <x:c r="J59" s="0" t="s"/>
      <x:c r="K59" s="0" t="s"/>
      <x:c r="L59" s="0" t="s"/>
      <x:c r="M59" s="0" t="s"/>
      <x:c r="N59" s="0" t="s"/>
      <x:c r="O59" s="0" t="s"/>
      <x:c r="P59" s="0" t="s"/>
      <x:c r="Q59" s="0" t="s"/>
      <x:c r="R59" s="0" t="s"/>
    </x:row>
    <x:row r="60" spans="1:18" s="0" customFormat="1" ht="36" customHeight="1">
      <x:c r="A60" s="0" t="s"/>
      <x:c r="B60" s="866" t="s">
        <x:v>143</x:v>
      </x:c>
      <x:c r="C60" s="867" t="s">
        <x:v>144</x:v>
      </x:c>
      <x:c r="D60" s="868" t="s">
        <x:v>145</x:v>
      </x:c>
      <x:c r="E60" s="869" t="s"/>
      <x:c r="F60" s="869" t="s"/>
      <x:c r="G60" s="869" t="s"/>
      <x:c r="H60" s="869" t="n">
        <x:v>0</x:v>
      </x:c>
      <x:c r="I60" s="870" t="s"/>
      <x:c r="J60" s="0" t="s"/>
      <x:c r="K60" s="0" t="s"/>
      <x:c r="L60" s="0" t="s"/>
      <x:c r="M60" s="0" t="s"/>
      <x:c r="N60" s="0" t="s"/>
      <x:c r="O60" s="0" t="s"/>
      <x:c r="P60" s="0" t="s"/>
      <x:c r="Q60" s="0" t="s"/>
      <x:c r="R60" s="0" t="s"/>
    </x:row>
    <x:row r="61" spans="1:18" s="0" customFormat="1" ht="36" customHeight="1">
      <x:c r="A61" s="0" t="s"/>
      <x:c r="B61" s="866" t="s"/>
      <x:c r="C61" s="867" t="s">
        <x:v>146</x:v>
      </x:c>
      <x:c r="D61" s="868" t="s">
        <x:v>147</x:v>
      </x:c>
      <x:c r="E61" s="869" t="n">
        <x:v>0</x:v>
      </x:c>
      <x:c r="F61" s="869" t="n">
        <x:v>355</x:v>
      </x:c>
      <x:c r="G61" s="869" t="n">
        <x:v>0</x:v>
      </x:c>
      <x:c r="H61" s="869" t="n">
        <x:v>0</x:v>
      </x:c>
      <x:c r="I61" s="870" t="n">
        <x:v>0</x:v>
      </x:c>
      <x:c r="J61" s="0" t="s"/>
      <x:c r="K61" s="0" t="s"/>
      <x:c r="L61" s="0" t="s"/>
      <x:c r="M61" s="0" t="s"/>
      <x:c r="N61" s="0" t="s"/>
      <x:c r="O61" s="0" t="s"/>
      <x:c r="P61" s="0" t="s"/>
      <x:c r="Q61" s="0" t="s"/>
      <x:c r="R61" s="0" t="s"/>
    </x:row>
    <x:row r="62" spans="1:18" s="0" customFormat="1" ht="36" customHeight="1">
      <x:c r="A62" s="0" t="s"/>
      <x:c r="B62" s="866" t="s"/>
      <x:c r="C62" s="867" t="s">
        <x:v>148</x:v>
      </x:c>
      <x:c r="D62" s="868" t="s">
        <x:v>149</x:v>
      </x:c>
      <x:c r="E62" s="869" t="n">
        <x:v>0</x:v>
      </x:c>
      <x:c r="F62" s="869" t="n">
        <x:v>0</x:v>
      </x:c>
      <x:c r="G62" s="869" t="n">
        <x:v>2230</x:v>
      </x:c>
      <x:c r="H62" s="869" t="n">
        <x:v>3086</x:v>
      </x:c>
      <x:c r="I62" s="870" t="n">
        <x:v>138.385650224215</x:v>
      </x:c>
      <x:c r="J62" s="0" t="s"/>
      <x:c r="K62" s="0" t="s"/>
      <x:c r="L62" s="0" t="s"/>
      <x:c r="M62" s="0" t="s"/>
      <x:c r="N62" s="0" t="s"/>
      <x:c r="O62" s="0" t="s"/>
      <x:c r="P62" s="0" t="s"/>
      <x:c r="Q62" s="0" t="s"/>
      <x:c r="R62" s="0" t="s"/>
    </x:row>
    <x:row r="63" spans="1:18" s="0" customFormat="1" ht="36" customHeight="1">
      <x:c r="A63" s="0" t="s"/>
      <x:c r="B63" s="866" t="s"/>
      <x:c r="C63" s="867" t="s">
        <x:v>150</x:v>
      </x:c>
      <x:c r="D63" s="868" t="s"/>
      <x:c r="E63" s="869" t="s"/>
      <x:c r="F63" s="869" t="s"/>
      <x:c r="G63" s="869" t="s"/>
      <x:c r="H63" s="869" t="s"/>
      <x:c r="I63" s="870" t="s"/>
      <x:c r="J63" s="0" t="s"/>
      <x:c r="K63" s="0" t="s"/>
      <x:c r="L63" s="0" t="s"/>
      <x:c r="M63" s="0" t="s"/>
      <x:c r="N63" s="0" t="s"/>
      <x:c r="O63" s="0" t="s"/>
      <x:c r="P63" s="0" t="s"/>
      <x:c r="Q63" s="0" t="s"/>
      <x:c r="R63" s="0" t="s"/>
    </x:row>
    <x:row r="64" spans="1:18" s="0" customFormat="1" ht="36" customHeight="1">
      <x:c r="A64" s="0" t="s"/>
      <x:c r="B64" s="866" t="s">
        <x:v>151</x:v>
      </x:c>
      <x:c r="C64" s="867" t="s">
        <x:v>152</x:v>
      </x:c>
      <x:c r="D64" s="868" t="s">
        <x:v>153</x:v>
      </x:c>
      <x:c r="E64" s="869" t="s"/>
      <x:c r="F64" s="869" t="s"/>
      <x:c r="G64" s="869" t="s"/>
      <x:c r="H64" s="869" t="n">
        <x:v>0</x:v>
      </x:c>
      <x:c r="I64" s="870" t="s"/>
      <x:c r="J64" s="0" t="s"/>
      <x:c r="K64" s="0" t="s"/>
      <x:c r="L64" s="0" t="s"/>
      <x:c r="M64" s="0" t="s"/>
      <x:c r="N64" s="0" t="s"/>
      <x:c r="O64" s="0" t="s"/>
      <x:c r="P64" s="0" t="s"/>
      <x:c r="Q64" s="0" t="s"/>
      <x:c r="R64" s="0" t="s"/>
    </x:row>
    <x:row r="65" spans="1:18" s="0" customFormat="1" ht="36" customHeight="1">
      <x:c r="A65" s="0" t="s"/>
      <x:c r="B65" s="866" t="s">
        <x:v>154</x:v>
      </x:c>
      <x:c r="C65" s="867" t="s">
        <x:v>155</x:v>
      </x:c>
      <x:c r="D65" s="868" t="s">
        <x:v>156</x:v>
      </x:c>
      <x:c r="E65" s="869" t="s"/>
      <x:c r="F65" s="869" t="s"/>
      <x:c r="G65" s="869" t="s"/>
      <x:c r="H65" s="869" t="n">
        <x:v>0</x:v>
      </x:c>
      <x:c r="I65" s="870" t="s"/>
      <x:c r="J65" s="0" t="s"/>
      <x:c r="K65" s="0" t="s"/>
      <x:c r="L65" s="0" t="s"/>
      <x:c r="M65" s="0" t="s"/>
      <x:c r="N65" s="0" t="s"/>
      <x:c r="O65" s="0" t="s"/>
      <x:c r="P65" s="0" t="s"/>
      <x:c r="Q65" s="0" t="s"/>
      <x:c r="R65" s="0" t="s"/>
    </x:row>
    <x:row r="66" spans="1:18" s="0" customFormat="1" ht="36" customHeight="1">
      <x:c r="A66" s="0" t="s"/>
      <x:c r="B66" s="866" t="s">
        <x:v>157</x:v>
      </x:c>
      <x:c r="C66" s="867" t="s">
        <x:v>158</x:v>
      </x:c>
      <x:c r="D66" s="868" t="s">
        <x:v>159</x:v>
      </x:c>
      <x:c r="E66" s="869" t="s"/>
      <x:c r="F66" s="869" t="s"/>
      <x:c r="G66" s="869" t="s"/>
      <x:c r="H66" s="869" t="n">
        <x:v>0</x:v>
      </x:c>
      <x:c r="I66" s="870" t="s"/>
      <x:c r="J66" s="0" t="s"/>
      <x:c r="K66" s="0" t="s"/>
      <x:c r="L66" s="0" t="s"/>
      <x:c r="M66" s="0" t="s"/>
      <x:c r="N66" s="0" t="s"/>
      <x:c r="O66" s="0" t="s"/>
      <x:c r="P66" s="0" t="s"/>
      <x:c r="Q66" s="0" t="s"/>
      <x:c r="R66" s="0" t="s"/>
    </x:row>
    <x:row r="67" spans="1:18" s="0" customFormat="1" ht="36" customHeight="1">
      <x:c r="A67" s="0" t="s"/>
      <x:c r="B67" s="866" t="s">
        <x:v>160</x:v>
      </x:c>
      <x:c r="C67" s="867" t="s">
        <x:v>161</x:v>
      </x:c>
      <x:c r="D67" s="868" t="s">
        <x:v>162</x:v>
      </x:c>
      <x:c r="E67" s="869" t="s"/>
      <x:c r="F67" s="869" t="s"/>
      <x:c r="G67" s="869" t="s"/>
      <x:c r="H67" s="869" t="n">
        <x:v>0</x:v>
      </x:c>
      <x:c r="I67" s="870" t="s"/>
      <x:c r="J67" s="0" t="s"/>
      <x:c r="K67" s="0" t="s"/>
      <x:c r="L67" s="0" t="s"/>
      <x:c r="M67" s="0" t="s"/>
      <x:c r="N67" s="0" t="s"/>
      <x:c r="O67" s="0" t="s"/>
      <x:c r="P67" s="0" t="s"/>
      <x:c r="Q67" s="0" t="s"/>
      <x:c r="R67" s="0" t="s"/>
    </x:row>
    <x:row r="68" spans="1:18" s="0" customFormat="1" ht="36" customHeight="1">
      <x:c r="A68" s="0" t="s"/>
      <x:c r="B68" s="866" t="s"/>
      <x:c r="C68" s="867" t="s">
        <x:v>163</x:v>
      </x:c>
      <x:c r="D68" s="868" t="s">
        <x:v>164</x:v>
      </x:c>
      <x:c r="E68" s="869" t="n">
        <x:v>0</x:v>
      </x:c>
      <x:c r="F68" s="869" t="n">
        <x:v>355</x:v>
      </x:c>
      <x:c r="G68" s="869" t="n">
        <x:v>0</x:v>
      </x:c>
      <x:c r="H68" s="869" t="n">
        <x:v>0</x:v>
      </x:c>
      <x:c r="I68" s="870" t="n">
        <x:v>0</x:v>
      </x:c>
      <x:c r="J68" s="0" t="s"/>
      <x:c r="K68" s="0" t="s"/>
      <x:c r="L68" s="0" t="s"/>
      <x:c r="M68" s="0" t="s"/>
      <x:c r="N68" s="0" t="s"/>
      <x:c r="O68" s="0" t="s"/>
      <x:c r="P68" s="0" t="s"/>
      <x:c r="Q68" s="0" t="s"/>
      <x:c r="R68" s="0" t="s"/>
    </x:row>
    <x:row r="69" spans="1:18" s="0" customFormat="1" ht="36" customHeight="1">
      <x:c r="A69" s="0" t="s"/>
      <x:c r="B69" s="866" t="s"/>
      <x:c r="C69" s="867" t="s">
        <x:v>165</x:v>
      </x:c>
      <x:c r="D69" s="868" t="s">
        <x:v>166</x:v>
      </x:c>
      <x:c r="E69" s="869" t="n">
        <x:v>0</x:v>
      </x:c>
      <x:c r="F69" s="869" t="n">
        <x:v>0</x:v>
      </x:c>
      <x:c r="G69" s="869" t="n">
        <x:v>2230</x:v>
      </x:c>
      <x:c r="H69" s="869" t="n">
        <x:v>3086</x:v>
      </x:c>
      <x:c r="I69" s="870" t="n">
        <x:v>138.385650224215</x:v>
      </x:c>
      <x:c r="J69" s="0" t="s"/>
      <x:c r="K69" s="0" t="s"/>
      <x:c r="L69" s="0" t="s"/>
      <x:c r="M69" s="0" t="s"/>
      <x:c r="N69" s="0" t="s"/>
      <x:c r="O69" s="0" t="s"/>
      <x:c r="P69" s="0" t="s"/>
      <x:c r="Q69" s="0" t="s"/>
      <x:c r="R69" s="0" t="s"/>
    </x:row>
    <x:row r="70" spans="1:18" s="0" customFormat="1" ht="36" customHeight="1">
      <x:c r="A70" s="0" t="s"/>
      <x:c r="B70" s="866" t="s"/>
      <x:c r="C70" s="867" t="s">
        <x:v>167</x:v>
      </x:c>
      <x:c r="D70" s="868" t="s">
        <x:v>168</x:v>
      </x:c>
      <x:c r="E70" s="869" t="s"/>
      <x:c r="F70" s="869" t="s"/>
      <x:c r="G70" s="869" t="s"/>
      <x:c r="H70" s="869" t="n">
        <x:v>0</x:v>
      </x:c>
      <x:c r="I70" s="870" t="s"/>
      <x:c r="J70" s="0" t="s"/>
      <x:c r="K70" s="0" t="s"/>
      <x:c r="L70" s="0" t="s"/>
      <x:c r="M70" s="0" t="s"/>
      <x:c r="N70" s="0" t="s"/>
      <x:c r="O70" s="0" t="s"/>
      <x:c r="P70" s="0" t="s"/>
      <x:c r="Q70" s="0" t="s"/>
      <x:c r="R70" s="0" t="s"/>
    </x:row>
    <x:row r="71" spans="1:18" s="0" customFormat="1" ht="36" customHeight="1">
      <x:c r="A71" s="0" t="s"/>
      <x:c r="B71" s="866" t="s"/>
      <x:c r="C71" s="867" t="s">
        <x:v>169</x:v>
      </x:c>
      <x:c r="D71" s="868" t="s">
        <x:v>170</x:v>
      </x:c>
      <x:c r="E71" s="869" t="s"/>
      <x:c r="F71" s="869" t="s"/>
      <x:c r="G71" s="869" t="s"/>
      <x:c r="H71" s="869" t="n">
        <x:v>0</x:v>
      </x:c>
      <x:c r="I71" s="870" t="s"/>
      <x:c r="J71" s="0" t="s"/>
      <x:c r="K71" s="0" t="s"/>
      <x:c r="L71" s="0" t="s"/>
      <x:c r="M71" s="0" t="s"/>
      <x:c r="N71" s="0" t="s"/>
      <x:c r="O71" s="0" t="s"/>
      <x:c r="P71" s="0" t="s"/>
      <x:c r="Q71" s="0" t="s"/>
      <x:c r="R71" s="0" t="s"/>
    </x:row>
    <x:row r="72" spans="1:18" s="0" customFormat="1" ht="36" customHeight="1">
      <x:c r="A72" s="0" t="s"/>
      <x:c r="B72" s="866" t="s"/>
      <x:c r="C72" s="867" t="s">
        <x:v>171</x:v>
      </x:c>
      <x:c r="D72" s="868" t="s">
        <x:v>172</x:v>
      </x:c>
      <x:c r="E72" s="869" t="s"/>
      <x:c r="F72" s="869" t="s"/>
      <x:c r="G72" s="869" t="s"/>
      <x:c r="H72" s="869" t="n">
        <x:v>0</x:v>
      </x:c>
      <x:c r="I72" s="870" t="s"/>
      <x:c r="J72" s="0" t="s"/>
      <x:c r="K72" s="0" t="s"/>
      <x:c r="L72" s="0" t="s"/>
      <x:c r="M72" s="0" t="s"/>
      <x:c r="N72" s="0" t="s"/>
      <x:c r="O72" s="0" t="s"/>
      <x:c r="P72" s="0" t="s"/>
      <x:c r="Q72" s="0" t="s"/>
      <x:c r="R72" s="0" t="s"/>
    </x:row>
    <x:row r="73" spans="1:18" s="0" customFormat="1" ht="36" customHeight="1">
      <x:c r="A73" s="0" t="s"/>
      <x:c r="B73" s="866" t="s"/>
      <x:c r="C73" s="867" t="s">
        <x:v>173</x:v>
      </x:c>
      <x:c r="D73" s="868" t="s">
        <x:v>174</x:v>
      </x:c>
      <x:c r="E73" s="869" t="s"/>
      <x:c r="F73" s="869" t="s"/>
      <x:c r="G73" s="869" t="s"/>
      <x:c r="H73" s="869" t="n">
        <x:v>0</x:v>
      </x:c>
      <x:c r="I73" s="870" t="s"/>
      <x:c r="J73" s="0" t="s"/>
      <x:c r="K73" s="0" t="s"/>
      <x:c r="L73" s="0" t="s"/>
      <x:c r="M73" s="0" t="s"/>
      <x:c r="N73" s="0" t="s"/>
      <x:c r="O73" s="0" t="s"/>
      <x:c r="P73" s="0" t="s"/>
      <x:c r="Q73" s="0" t="s"/>
      <x:c r="R73" s="0" t="s"/>
    </x:row>
    <x:row r="74" spans="1:18" s="0" customFormat="1" ht="36" customHeight="1">
      <x:c r="A74" s="0" t="s"/>
      <x:c r="B74" s="866" t="s"/>
      <x:c r="C74" s="867" t="s">
        <x:v>175</x:v>
      </x:c>
      <x:c r="D74" s="868" t="s"/>
      <x:c r="E74" s="869" t="s"/>
      <x:c r="F74" s="869" t="s"/>
      <x:c r="G74" s="869" t="s"/>
      <x:c r="H74" s="869" t="s"/>
      <x:c r="I74" s="870" t="s"/>
      <x:c r="J74" s="0" t="s"/>
      <x:c r="K74" s="0" t="s"/>
      <x:c r="L74" s="0" t="s"/>
      <x:c r="M74" s="0" t="s"/>
      <x:c r="N74" s="0" t="s"/>
      <x:c r="O74" s="0" t="s"/>
      <x:c r="P74" s="0" t="s"/>
      <x:c r="Q74" s="0" t="s"/>
      <x:c r="R74" s="0" t="s"/>
    </x:row>
    <x:row r="75" spans="1:18" s="0" customFormat="1" ht="36" customHeight="1">
      <x:c r="A75" s="0" t="s"/>
      <x:c r="B75" s="866" t="s"/>
      <x:c r="C75" s="867" t="s">
        <x:v>176</x:v>
      </x:c>
      <x:c r="D75" s="868" t="s">
        <x:v>177</x:v>
      </x:c>
      <x:c r="E75" s="869" t="s"/>
      <x:c r="F75" s="869" t="s"/>
      <x:c r="G75" s="869" t="s"/>
      <x:c r="H75" s="869" t="n">
        <x:v>0</x:v>
      </x:c>
      <x:c r="I75" s="870" t="s"/>
      <x:c r="J75" s="0" t="s"/>
      <x:c r="K75" s="0" t="s"/>
      <x:c r="L75" s="0" t="s"/>
      <x:c r="M75" s="0" t="s"/>
      <x:c r="N75" s="0" t="s"/>
      <x:c r="O75" s="0" t="s"/>
      <x:c r="P75" s="0" t="s"/>
      <x:c r="Q75" s="0" t="s"/>
      <x:c r="R75" s="0" t="s"/>
    </x:row>
    <x:row r="76" spans="1:18" s="0" customFormat="1" ht="36" customHeight="1">
      <x:c r="A76" s="0" t="s"/>
      <x:c r="B76" s="871" t="s"/>
      <x:c r="C76" s="872" t="s">
        <x:v>178</x:v>
      </x:c>
      <x:c r="D76" s="873" t="s">
        <x:v>179</x:v>
      </x:c>
      <x:c r="E76" s="874" t="s"/>
      <x:c r="F76" s="874" t="s"/>
      <x:c r="G76" s="874" t="s"/>
      <x:c r="H76" s="874" t="n">
        <x:v>0</x:v>
      </x:c>
      <x:c r="I76" s="875" t="s"/>
      <x:c r="J76" s="0" t="s"/>
      <x:c r="K76" s="0" t="s"/>
      <x:c r="L76" s="0" t="s"/>
      <x:c r="M76" s="0" t="s"/>
      <x:c r="N76" s="0" t="s"/>
      <x:c r="O76" s="0" t="s"/>
      <x:c r="P76" s="0" t="s"/>
      <x:c r="Q76" s="0" t="s"/>
      <x:c r="R76" s="0" t="s"/>
    </x:row>
    <x:row r="77" spans="1:18">
      <x:c r="D77" s="876" t="s"/>
      <x:c r="E77" s="131" t="s"/>
    </x:row>
    <x:row r="78" spans="1:18" customFormat="1" ht="18" customHeight="1">
      <x:c r="B78" s="2" t="s">
        <x:v>180</x:v>
      </x:c>
      <x:c r="D78" s="876" t="s"/>
      <x:c r="E78" s="40" t="s"/>
      <x:c r="F78" s="41" t="s"/>
      <x:c r="G78" s="39" t="s">
        <x:v>181</x:v>
      </x:c>
      <x:c r="H78" s="42" t="s"/>
      <x:c r="I78" s="39" t="s"/>
    </x:row>
    <x:row r="79" spans="1:18" customFormat="1" ht="18" customHeight="1">
      <x:c r="D79" s="40" t="s">
        <x:v>182</x:v>
      </x:c>
    </x:row>
  </x:sheetData>
  <x:mergeCells count="10">
    <x:mergeCell ref="B3:C3"/>
    <x:mergeCell ref="B4:C4"/>
    <x:mergeCell ref="B6:I6"/>
    <x:mergeCell ref="B10:B11"/>
    <x:mergeCell ref="C10:C11"/>
    <x:mergeCell ref="D10:D11"/>
    <x:mergeCell ref="E10:E11"/>
    <x:mergeCell ref="F10:F11"/>
    <x:mergeCell ref="G10:H10"/>
    <x:mergeCell ref="I10:I11"/>
  </x:mergeCells>
  <x:phoneticPr fontId="3" type="noConversion"/>
  <x:printOptions horizontalCentered="0" verticalCentered="0" headings="0" gridLines="0"/>
  <x:pageMargins left="0.25" right="0.25" top="0.75" bottom="0.75" header="0.3" footer="0.3"/>
  <x:pageSetup paperSize="9" fitToHeight="0" pageOrder="downThenOver" orientation="portrait" blackAndWhite="0" draft="0" cellComments="none" errors="displayed" r:id="rId1"/>
  <x:headerFooter alignWithMargins="0"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sheetPr>
    <x:tabColor rgb="FF00B050"/>
    <x:outlinePr summaryBelow="1" summaryRight="1"/>
    <x:pageSetUpPr fitToPage="1"/>
  </x:sheetPr>
  <x:dimension ref="B2:J55"/>
  <x:sheetViews>
    <x:sheetView zoomScale="75" zoomScaleNormal="75" workbookViewId="0"/>
  </x:sheetViews>
  <x:sheetFormatPr defaultColWidth="9.109375" defaultRowHeight="15.6" x14ac:dyDescent="0.3"/>
  <x:cols>
    <x:col min="1" max="1" width="19.441406" style="2" customWidth="1"/>
    <x:col min="2" max="7" width="30.109375" style="2" customWidth="1"/>
    <x:col min="8" max="8" width="18.886719" style="2" customWidth="1"/>
    <x:col min="9" max="9" width="15.554688" style="2" customWidth="1"/>
    <x:col min="10" max="16384" width="9.109375" style="2" customWidth="1"/>
  </x:cols>
  <x:sheetData>
    <x:row r="2" spans="1:10" customFormat="1" ht="17.25" customHeight="1" x14ac:dyDescent="0.3"/>
    <x:row r="3" spans="1:10" x14ac:dyDescent="0.3">
      <x:c r="B3" s="1" t="s">
        <x:v>1</x:v>
      </x:c>
      <x:c r="C3" s="1" t="s"/>
      <x:c r="D3" s="1" t="s"/>
      <x:c r="E3" s="1" t="s"/>
      <x:c r="F3" s="1" t="s"/>
      <x:c r="G3" s="14" t="s">
        <x:v>734</x:v>
      </x:c>
    </x:row>
    <x:row r="4" spans="1:10" x14ac:dyDescent="0.3">
      <x:c r="B4" s="1" t="s">
        <x:v>2</x:v>
      </x:c>
      <x:c r="C4" s="1" t="s"/>
      <x:c r="D4" s="1" t="s"/>
      <x:c r="E4" s="1" t="s"/>
      <x:c r="F4" s="1" t="s"/>
    </x:row>
    <x:row r="7" spans="1:10" customFormat="1" ht="22.65" customHeight="1" x14ac:dyDescent="0.35">
      <x:c r="B7" s="967" t="s">
        <x:v>764</x:v>
      </x:c>
      <x:c r="C7" s="967" t="s"/>
      <x:c r="D7" s="967" t="s"/>
      <x:c r="E7" s="967" t="s"/>
      <x:c r="F7" s="967" t="s"/>
      <x:c r="G7" s="967" t="s"/>
      <x:c r="H7" s="1" t="s"/>
      <x:c r="I7" s="1" t="s"/>
    </x:row>
    <x:row r="8" spans="1:10" x14ac:dyDescent="0.3">
      <x:c r="G8" s="7" t="s"/>
      <x:c r="H8" s="7" t="s"/>
      <x:c r="I8" s="7" t="s"/>
    </x:row>
    <x:row r="9" spans="1:10" customFormat="1" ht="16.2" customHeight="1" thickBot="1" x14ac:dyDescent="0.35">
      <x:c r="G9" s="3" t="s">
        <x:v>643</x:v>
      </x:c>
    </x:row>
    <x:row r="10" spans="1:10" s="39" customFormat="1" ht="18" customHeight="1" x14ac:dyDescent="0.35">
      <x:c r="B10" s="1006" t="s">
        <x:v>765</x:v>
      </x:c>
      <x:c r="C10" s="1007" t="s"/>
      <x:c r="D10" s="1007" t="s"/>
      <x:c r="E10" s="1007" t="s"/>
      <x:c r="F10" s="1007" t="s"/>
      <x:c r="G10" s="1008" t="s"/>
      <x:c r="J10" s="994" t="s"/>
    </x:row>
    <x:row r="11" spans="1:10" s="39" customFormat="1" ht="21.75" customHeight="1" x14ac:dyDescent="0.35">
      <x:c r="B11" s="1009" t="s"/>
      <x:c r="C11" s="1010" t="s"/>
      <x:c r="D11" s="1010" t="s"/>
      <x:c r="E11" s="1010" t="s"/>
      <x:c r="F11" s="1010" t="s"/>
      <x:c r="G11" s="1011" t="s"/>
    </x:row>
    <x:row r="12" spans="1:10" s="39" customFormat="1" ht="54.9" customHeight="1" x14ac:dyDescent="0.35">
      <x:c r="B12" s="1012" t="s">
        <x:v>766</x:v>
      </x:c>
      <x:c r="C12" s="704" t="s">
        <x:v>750</x:v>
      </x:c>
      <x:c r="D12" s="704" t="s">
        <x:v>751</x:v>
      </x:c>
      <x:c r="E12" s="704" t="s">
        <x:v>767</x:v>
      </x:c>
      <x:c r="F12" s="704" t="s">
        <x:v>753</x:v>
      </x:c>
      <x:c r="G12" s="1013" t="s">
        <x:v>768</x:v>
      </x:c>
    </x:row>
    <x:row r="13" spans="1:10" s="39" customFormat="1" ht="17.25" customHeight="1" x14ac:dyDescent="0.35">
      <x:c r="B13" s="1014" t="s"/>
      <x:c r="C13" s="704" t="n">
        <x:v>1</x:v>
      </x:c>
      <x:c r="D13" s="704" t="n">
        <x:v>2</x:v>
      </x:c>
      <x:c r="E13" s="704" t="n">
        <x:v>3</x:v>
      </x:c>
      <x:c r="F13" s="704" t="s">
        <x:v>754</x:v>
      </x:c>
      <x:c r="G13" s="1013" t="n">
        <x:v>5</x:v>
      </x:c>
    </x:row>
    <x:row r="14" spans="1:10" s="39" customFormat="1" ht="33" customHeight="1" x14ac:dyDescent="0.35">
      <x:c r="B14" s="1015" t="s">
        <x:v>769</x:v>
      </x:c>
      <x:c r="C14" s="1016" t="s"/>
      <x:c r="D14" s="1017" t="s"/>
      <x:c r="E14" s="1018" t="s"/>
      <x:c r="F14" s="1017" t="s"/>
      <x:c r="G14" s="1019" t="s"/>
    </x:row>
    <x:row r="15" spans="1:10" s="39" customFormat="1" ht="33" customHeight="1" x14ac:dyDescent="0.35">
      <x:c r="B15" s="1020" t="s">
        <x:v>770</x:v>
      </x:c>
      <x:c r="C15" s="1016" t="s"/>
      <x:c r="D15" s="1017" t="s"/>
      <x:c r="E15" s="1018" t="s"/>
      <x:c r="F15" s="1017" t="s"/>
      <x:c r="G15" s="1019" t="s"/>
    </x:row>
    <x:row r="16" spans="1:10" s="39" customFormat="1" ht="33" customHeight="1" thickBot="1" x14ac:dyDescent="0.4">
      <x:c r="B16" s="1021" t="s">
        <x:v>771</x:v>
      </x:c>
      <x:c r="C16" s="1022" t="n">
        <x:v>0</x:v>
      </x:c>
      <x:c r="D16" s="1023" t="n">
        <x:v>0</x:v>
      </x:c>
      <x:c r="E16" s="1024" t="n">
        <x:v>0</x:v>
      </x:c>
      <x:c r="F16" s="1023" t="n">
        <x:v>0</x:v>
      </x:c>
      <x:c r="G16" s="1025" t="n">
        <x:v>0</x:v>
      </x:c>
    </x:row>
    <x:row r="17" spans="1:10" s="39" customFormat="1" ht="42.75" customHeight="1" thickBot="1" x14ac:dyDescent="0.4">
      <x:c r="B17" s="1003" t="s"/>
      <x:c r="C17" s="1004" t="s"/>
      <x:c r="D17" s="1005" t="s"/>
      <x:c r="E17" s="4" t="s"/>
      <x:c r="F17" s="1026" t="s">
        <x:v>643</x:v>
      </x:c>
      <x:c r="G17" s="1026" t="s"/>
    </x:row>
    <x:row r="18" spans="1:10" s="39" customFormat="1" ht="33" customHeight="1" x14ac:dyDescent="0.35">
      <x:c r="B18" s="1027" t="s">
        <x:v>772</x:v>
      </x:c>
      <x:c r="C18" s="597" t="s"/>
      <x:c r="D18" s="597" t="s"/>
      <x:c r="E18" s="597" t="s"/>
      <x:c r="F18" s="597" t="s"/>
      <x:c r="G18" s="22" t="s"/>
    </x:row>
    <x:row r="19" spans="1:10" s="39" customFormat="1" ht="18" customHeight="1" x14ac:dyDescent="0.35">
      <x:c r="B19" s="1028" t="s"/>
      <x:c r="C19" s="704" t="s">
        <x:v>741</x:v>
      </x:c>
      <x:c r="D19" s="704" t="s">
        <x:v>742</x:v>
      </x:c>
      <x:c r="E19" s="704" t="s">
        <x:v>743</x:v>
      </x:c>
      <x:c r="F19" s="1029" t="s">
        <x:v>744</x:v>
      </x:c>
      <x:c r="G19" s="27" t="s"/>
    </x:row>
    <x:row r="20" spans="1:10" s="39" customFormat="1" ht="33" customHeight="1" x14ac:dyDescent="0.35">
      <x:c r="B20" s="1015" t="s">
        <x:v>769</x:v>
      </x:c>
      <x:c r="C20" s="1017" t="n">
        <x:v>18167792</x:v>
      </x:c>
      <x:c r="D20" s="1017" t="n">
        <x:v>30819792</x:v>
      </x:c>
      <x:c r="E20" s="1017" t="n">
        <x:v>46626792</x:v>
      </x:c>
      <x:c r="F20" s="1030" t="n">
        <x:v>59137792</x:v>
      </x:c>
      <x:c r="G20" s="2" t="s"/>
    </x:row>
    <x:row r="21" spans="1:10" customFormat="1" ht="33" customHeight="1" x14ac:dyDescent="0.3">
      <x:c r="B21" s="1031" t="s">
        <x:v>770</x:v>
      </x:c>
      <x:c r="C21" s="1018" t="n">
        <x:v>125000</x:v>
      </x:c>
      <x:c r="D21" s="1018" t="n">
        <x:v>125000</x:v>
      </x:c>
      <x:c r="E21" s="1032" t="n">
        <x:v>125000</x:v>
      </x:c>
      <x:c r="F21" s="1033" t="n">
        <x:v>125000</x:v>
      </x:c>
    </x:row>
    <x:row r="22" spans="1:10" customFormat="1" ht="33" customHeight="1" thickBot="1" x14ac:dyDescent="0.35">
      <x:c r="B22" s="1021" t="s">
        <x:v>771</x:v>
      </x:c>
      <x:c r="C22" s="1024" t="n">
        <x:v>18292792</x:v>
      </x:c>
      <x:c r="D22" s="1034" t="n">
        <x:v>30944792</x:v>
      </x:c>
      <x:c r="E22" s="1035" t="n">
        <x:v>46751792</x:v>
      </x:c>
      <x:c r="F22" s="1036" t="n">
        <x:v>59262792</x:v>
      </x:c>
    </x:row>
    <x:row r="23" spans="1:10" customFormat="1" ht="33" customHeight="1" thickBot="1" x14ac:dyDescent="0.35">
      <x:c r="G23" s="3" t="s">
        <x:v>643</x:v>
      </x:c>
    </x:row>
    <x:row r="24" spans="1:10" customFormat="1" ht="33" customHeight="1" x14ac:dyDescent="0.3">
      <x:c r="B24" s="1027" t="s">
        <x:v>773</x:v>
      </x:c>
      <x:c r="C24" s="597" t="s"/>
      <x:c r="D24" s="597" t="s"/>
      <x:c r="E24" s="597" t="s"/>
      <x:c r="F24" s="597" t="s"/>
      <x:c r="G24" s="635" t="s"/>
    </x:row>
    <x:row r="25" spans="1:10" customFormat="1" ht="47.25" customHeight="1" x14ac:dyDescent="0.3">
      <x:c r="B25" s="1015" t="s">
        <x:v>766</x:v>
      </x:c>
      <x:c r="C25" s="704" t="s">
        <x:v>750</x:v>
      </x:c>
      <x:c r="D25" s="704" t="s">
        <x:v>751</x:v>
      </x:c>
      <x:c r="E25" s="704" t="s">
        <x:v>767</x:v>
      </x:c>
      <x:c r="F25" s="704" t="s">
        <x:v>753</x:v>
      </x:c>
      <x:c r="G25" s="1013" t="s">
        <x:v>774</x:v>
      </x:c>
    </x:row>
    <x:row r="26" spans="1:10" customFormat="1" ht="17.25" customHeight="1" x14ac:dyDescent="0.3">
      <x:c r="B26" s="1037" t="s">
        <x:v>769</x:v>
      </x:c>
      <x:c r="C26" s="704" t="n">
        <x:v>1</x:v>
      </x:c>
      <x:c r="D26" s="704" t="n">
        <x:v>2</x:v>
      </x:c>
      <x:c r="E26" s="704" t="n">
        <x:v>3</x:v>
      </x:c>
      <x:c r="F26" s="704" t="s">
        <x:v>754</x:v>
      </x:c>
      <x:c r="G26" s="1013" t="n">
        <x:v>5</x:v>
      </x:c>
    </x:row>
    <x:row r="27" spans="1:10" customFormat="1" ht="33" customHeight="1" x14ac:dyDescent="0.3">
      <x:c r="B27" s="1038" t="s"/>
      <x:c r="C27" s="1017" t="n">
        <x:v>18167792</x:v>
      </x:c>
      <x:c r="D27" s="1017" t="n">
        <x:v>8046353</x:v>
      </x:c>
      <x:c r="E27" s="1017" t="n">
        <x:v>8046353</x:v>
      </x:c>
      <x:c r="F27" s="1017" t="n">
        <x:v>0</x:v>
      </x:c>
      <x:c r="G27" s="1039" t="n">
        <x:v>44.2891078893902</x:v>
      </x:c>
    </x:row>
    <x:row r="28" spans="1:10" customFormat="1" ht="33" customHeight="1" x14ac:dyDescent="0.3">
      <x:c r="B28" s="1031" t="s">
        <x:v>770</x:v>
      </x:c>
      <x:c r="C28" s="1032" t="n">
        <x:v>125000</x:v>
      </x:c>
      <x:c r="D28" s="1032" t="s"/>
      <x:c r="E28" s="1032" t="s"/>
      <x:c r="F28" s="1032" t="s"/>
      <x:c r="G28" s="1040" t="s"/>
    </x:row>
    <x:row r="29" spans="1:10" customFormat="1" ht="33" customHeight="1" thickBot="1" x14ac:dyDescent="0.35">
      <x:c r="B29" s="1021" t="s">
        <x:v>771</x:v>
      </x:c>
      <x:c r="C29" s="1024" t="n">
        <x:v>29511774</x:v>
      </x:c>
      <x:c r="D29" s="1024" t="n">
        <x:v>18729739</x:v>
      </x:c>
      <x:c r="E29" s="1024" t="n">
        <x:v>18729739</x:v>
      </x:c>
      <x:c r="F29" s="1024" t="n">
        <x:v>0</x:v>
      </x:c>
      <x:c r="G29" s="1025" t="n">
        <x:v>63.4653104892983</x:v>
      </x:c>
    </x:row>
    <x:row r="30" spans="1:10" customFormat="1" ht="33" customHeight="1" thickBot="1" x14ac:dyDescent="0.35">
      <x:c r="G30" s="3" t="s">
        <x:v>643</x:v>
      </x:c>
    </x:row>
    <x:row r="31" spans="1:10" customFormat="1" ht="33" customHeight="1" x14ac:dyDescent="0.3">
      <x:c r="B31" s="1027" t="s">
        <x:v>775</x:v>
      </x:c>
      <x:c r="C31" s="597" t="s"/>
      <x:c r="D31" s="597" t="s"/>
      <x:c r="E31" s="597" t="s"/>
      <x:c r="F31" s="597" t="s"/>
      <x:c r="G31" s="635" t="s"/>
    </x:row>
    <x:row r="32" spans="1:10" customFormat="1" ht="47.25" customHeight="1" x14ac:dyDescent="0.3">
      <x:c r="B32" s="1028" t="s">
        <x:v>766</x:v>
      </x:c>
      <x:c r="C32" s="704" t="s">
        <x:v>750</x:v>
      </x:c>
      <x:c r="D32" s="704" t="s">
        <x:v>751</x:v>
      </x:c>
      <x:c r="E32" s="704" t="s">
        <x:v>767</x:v>
      </x:c>
      <x:c r="F32" s="704" t="s">
        <x:v>753</x:v>
      </x:c>
      <x:c r="G32" s="1013" t="s">
        <x:v>776</x:v>
      </x:c>
    </x:row>
    <x:row r="33" spans="1:10" customFormat="1" ht="17.25" customHeight="1" x14ac:dyDescent="0.3">
      <x:c r="B33" s="1037" t="s">
        <x:v>769</x:v>
      </x:c>
      <x:c r="C33" s="704" t="n">
        <x:v>1</x:v>
      </x:c>
      <x:c r="D33" s="704" t="n">
        <x:v>2</x:v>
      </x:c>
      <x:c r="E33" s="704" t="n">
        <x:v>3</x:v>
      </x:c>
      <x:c r="F33" s="704" t="s">
        <x:v>754</x:v>
      </x:c>
      <x:c r="G33" s="1013" t="n">
        <x:v>5</x:v>
      </x:c>
    </x:row>
    <x:row r="34" spans="1:10" customFormat="1" ht="33" customHeight="1" x14ac:dyDescent="0.3">
      <x:c r="B34" s="1038" t="s"/>
      <x:c r="C34" s="1017" t="n">
        <x:v>30819792</x:v>
      </x:c>
      <x:c r="D34" s="1017" t="s"/>
      <x:c r="E34" s="1017" t="s"/>
      <x:c r="F34" s="1017" t="s"/>
      <x:c r="G34" s="1039" t="s"/>
    </x:row>
    <x:row r="35" spans="1:10" customFormat="1" ht="33" customHeight="1" x14ac:dyDescent="0.3">
      <x:c r="B35" s="1020" t="s">
        <x:v>770</x:v>
      </x:c>
      <x:c r="C35" s="1018" t="n">
        <x:v>125000</x:v>
      </x:c>
      <x:c r="D35" s="1018" t="s"/>
      <x:c r="E35" s="1018" t="s"/>
      <x:c r="F35" s="1032" t="s"/>
      <x:c r="G35" s="1040" t="s"/>
    </x:row>
    <x:row r="36" spans="1:10" customFormat="1" ht="33" customHeight="1" thickBot="1" x14ac:dyDescent="0.35">
      <x:c r="B36" s="1041" t="s">
        <x:v>771</x:v>
      </x:c>
      <x:c r="C36" s="1042" t="n">
        <x:v>30944792</x:v>
      </x:c>
      <x:c r="D36" s="1042" t="n">
        <x:v>0</x:v>
      </x:c>
      <x:c r="E36" s="1042" t="n">
        <x:v>0</x:v>
      </x:c>
      <x:c r="F36" s="1024" t="n">
        <x:v>0</x:v>
      </x:c>
      <x:c r="G36" s="1025" t="n">
        <x:v>0</x:v>
      </x:c>
    </x:row>
    <x:row r="37" spans="1:10" customFormat="1" ht="33" customHeight="1" thickBot="1" x14ac:dyDescent="0.35">
      <x:c r="G37" s="3" t="s">
        <x:v>643</x:v>
      </x:c>
    </x:row>
    <x:row r="38" spans="1:10" customFormat="1" ht="33" customHeight="1" x14ac:dyDescent="0.3">
      <x:c r="B38" s="1027" t="s">
        <x:v>777</x:v>
      </x:c>
      <x:c r="C38" s="597" t="s"/>
      <x:c r="D38" s="597" t="s"/>
      <x:c r="E38" s="597" t="s"/>
      <x:c r="F38" s="597" t="s"/>
      <x:c r="G38" s="635" t="s"/>
    </x:row>
    <x:row r="39" spans="1:10" customFormat="1" ht="43.5" customHeight="1" x14ac:dyDescent="0.3">
      <x:c r="B39" s="1028" t="s">
        <x:v>766</x:v>
      </x:c>
      <x:c r="C39" s="704" t="s">
        <x:v>750</x:v>
      </x:c>
      <x:c r="D39" s="704" t="s">
        <x:v>751</x:v>
      </x:c>
      <x:c r="E39" s="704" t="s">
        <x:v>767</x:v>
      </x:c>
      <x:c r="F39" s="704" t="s">
        <x:v>753</x:v>
      </x:c>
      <x:c r="G39" s="1013" t="s">
        <x:v>778</x:v>
      </x:c>
    </x:row>
    <x:row r="40" spans="1:10" customFormat="1" ht="17.25" customHeight="1" x14ac:dyDescent="0.3">
      <x:c r="B40" s="1037" t="s">
        <x:v>769</x:v>
      </x:c>
      <x:c r="C40" s="704" t="n">
        <x:v>1</x:v>
      </x:c>
      <x:c r="D40" s="704" t="n">
        <x:v>2</x:v>
      </x:c>
      <x:c r="E40" s="704" t="n">
        <x:v>3</x:v>
      </x:c>
      <x:c r="F40" s="704" t="s">
        <x:v>754</x:v>
      </x:c>
      <x:c r="G40" s="1013" t="n">
        <x:v>5</x:v>
      </x:c>
    </x:row>
    <x:row r="41" spans="1:10" customFormat="1" ht="33" customHeight="1" x14ac:dyDescent="0.3">
      <x:c r="B41" s="1038" t="s"/>
      <x:c r="C41" s="1017" t="n">
        <x:v>46626792</x:v>
      </x:c>
      <x:c r="D41" s="1017" t="s"/>
      <x:c r="E41" s="1017" t="s"/>
      <x:c r="F41" s="1017" t="s"/>
      <x:c r="G41" s="1039" t="s"/>
    </x:row>
    <x:row r="42" spans="1:10" customFormat="1" ht="33" customHeight="1" x14ac:dyDescent="0.3">
      <x:c r="B42" s="1020" t="s">
        <x:v>779</x:v>
      </x:c>
      <x:c r="C42" s="1032" t="n">
        <x:v>125000</x:v>
      </x:c>
      <x:c r="D42" s="1032" t="s"/>
      <x:c r="E42" s="1032" t="s"/>
      <x:c r="F42" s="1032" t="s"/>
      <x:c r="G42" s="1040" t="s"/>
    </x:row>
    <x:row r="43" spans="1:10" customFormat="1" ht="33" customHeight="1" thickBot="1" x14ac:dyDescent="0.35">
      <x:c r="B43" s="1041" t="s">
        <x:v>771</x:v>
      </x:c>
      <x:c r="C43" s="1024" t="n">
        <x:v>46751792</x:v>
      </x:c>
      <x:c r="D43" s="1024" t="n">
        <x:v>0</x:v>
      </x:c>
      <x:c r="E43" s="1024" t="n">
        <x:v>0</x:v>
      </x:c>
      <x:c r="F43" s="1024" t="n">
        <x:v>0</x:v>
      </x:c>
      <x:c r="G43" s="1025" t="n">
        <x:v>0</x:v>
      </x:c>
    </x:row>
    <x:row r="44" spans="1:10" customFormat="1" ht="33" customHeight="1" thickBot="1" x14ac:dyDescent="0.35">
      <x:c r="G44" s="3" t="s">
        <x:v>643</x:v>
      </x:c>
    </x:row>
    <x:row r="45" spans="1:10" customFormat="1" ht="33" customHeight="1" x14ac:dyDescent="0.3">
      <x:c r="B45" s="1027" t="s">
        <x:v>780</x:v>
      </x:c>
      <x:c r="C45" s="597" t="s"/>
      <x:c r="D45" s="597" t="s"/>
      <x:c r="E45" s="597" t="s"/>
      <x:c r="F45" s="597" t="s"/>
      <x:c r="G45" s="635" t="s"/>
    </x:row>
    <x:row r="46" spans="1:10" customFormat="1" ht="44.25" customHeight="1" x14ac:dyDescent="0.3">
      <x:c r="B46" s="1028" t="s">
        <x:v>766</x:v>
      </x:c>
      <x:c r="C46" s="704" t="s">
        <x:v>750</x:v>
      </x:c>
      <x:c r="D46" s="704" t="s">
        <x:v>751</x:v>
      </x:c>
      <x:c r="E46" s="704" t="s">
        <x:v>767</x:v>
      </x:c>
      <x:c r="F46" s="704" t="s">
        <x:v>753</x:v>
      </x:c>
      <x:c r="G46" s="1013" t="s">
        <x:v>781</x:v>
      </x:c>
    </x:row>
    <x:row r="47" spans="1:10" customFormat="1" ht="17.25" customHeight="1" x14ac:dyDescent="0.3">
      <x:c r="B47" s="1037" t="s">
        <x:v>769</x:v>
      </x:c>
      <x:c r="C47" s="704" t="n">
        <x:v>1</x:v>
      </x:c>
      <x:c r="D47" s="704" t="n">
        <x:v>2</x:v>
      </x:c>
      <x:c r="E47" s="704" t="n">
        <x:v>3</x:v>
      </x:c>
      <x:c r="F47" s="704" t="s">
        <x:v>754</x:v>
      </x:c>
      <x:c r="G47" s="1013" t="n">
        <x:v>5</x:v>
      </x:c>
    </x:row>
    <x:row r="48" spans="1:10" customFormat="1" ht="33" customHeight="1" x14ac:dyDescent="0.3">
      <x:c r="B48" s="1038" t="s"/>
      <x:c r="C48" s="1017" t="n">
        <x:v>59137792</x:v>
      </x:c>
      <x:c r="D48" s="1017" t="s"/>
      <x:c r="E48" s="1017" t="s"/>
      <x:c r="F48" s="1017" t="s"/>
      <x:c r="G48" s="1039" t="s"/>
    </x:row>
    <x:row r="49" spans="1:10" customFormat="1" ht="33" customHeight="1" x14ac:dyDescent="0.3">
      <x:c r="B49" s="1031" t="s">
        <x:v>770</x:v>
      </x:c>
      <x:c r="C49" s="1032" t="n">
        <x:v>125000</x:v>
      </x:c>
      <x:c r="D49" s="1018" t="s"/>
      <x:c r="E49" s="1032" t="s"/>
      <x:c r="F49" s="1018" t="s"/>
      <x:c r="G49" s="1040" t="s"/>
    </x:row>
    <x:row r="50" spans="1:10" customFormat="1" ht="33" customHeight="1" thickBot="1" x14ac:dyDescent="0.35">
      <x:c r="B50" s="1021" t="s">
        <x:v>771</x:v>
      </x:c>
      <x:c r="C50" s="1024" t="n">
        <x:v>59262792</x:v>
      </x:c>
      <x:c r="D50" s="1042" t="n">
        <x:v>0</x:v>
      </x:c>
      <x:c r="E50" s="1024" t="n">
        <x:v>0</x:v>
      </x:c>
      <x:c r="F50" s="1042" t="n">
        <x:v>0</x:v>
      </x:c>
      <x:c r="G50" s="1025" t="n">
        <x:v>0</x:v>
      </x:c>
    </x:row>
    <x:row r="51" spans="1:10" customFormat="1" ht="33" customHeight="1" x14ac:dyDescent="0.3">
      <x:c r="B51" s="1043" t="s"/>
    </x:row>
    <x:row r="52" spans="1:10" customFormat="1" ht="18.9" customHeight="1" x14ac:dyDescent="0.3">
      <x:c r="B52" s="12" t="s">
        <x:v>782</x:v>
      </x:c>
      <x:c r="C52" s="12" t="s"/>
      <x:c r="D52" s="12" t="s"/>
      <x:c r="E52" s="12" t="s"/>
      <x:c r="F52" s="12" t="s"/>
      <x:c r="G52" s="12" t="s"/>
    </x:row>
    <x:row r="53" spans="1:10" customFormat="1" ht="18.9" customHeight="1" x14ac:dyDescent="0.3">
      <x:c r="D53" s="2" t="s">
        <x:v>783</x:v>
      </x:c>
    </x:row>
    <x:row r="54" spans="1:10" x14ac:dyDescent="0.3">
      <x:c r="B54" s="2" t="s">
        <x:v>784</x:v>
      </x:c>
      <x:c r="F54" s="2" t="s">
        <x:v>785</x:v>
      </x:c>
    </x:row>
    <x:row r="55" spans="1:10" x14ac:dyDescent="0.3">
      <x:c r="B55" s="23" t="s">
        <x:v>640</x:v>
      </x:c>
      <x:c r="C55" s="23" t="s"/>
      <x:c r="D55" s="23" t="s"/>
      <x:c r="E55" s="23" t="s"/>
      <x:c r="F55" s="23" t="s"/>
      <x:c r="G55" s="23" t="s"/>
    </x:row>
  </x:sheetData>
  <x:mergeCells count="15">
    <x:mergeCell ref="B3:C3"/>
    <x:mergeCell ref="B4:C4"/>
    <x:mergeCell ref="B7:G7"/>
    <x:mergeCell ref="B10:G11"/>
    <x:mergeCell ref="B18:G18"/>
    <x:mergeCell ref="B24:G24"/>
    <x:mergeCell ref="B26:B27"/>
    <x:mergeCell ref="B31:G31"/>
    <x:mergeCell ref="B33:B34"/>
    <x:mergeCell ref="B38:G38"/>
    <x:mergeCell ref="B40:B41"/>
    <x:mergeCell ref="B45:G45"/>
    <x:mergeCell ref="B47:B48"/>
    <x:mergeCell ref="B52:G52"/>
    <x:mergeCell ref="B55:G55"/>
  </x:mergeCells>
  <x:phoneticPr fontId="3" type="noConversion"/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r:id="rId1"/>
  <x:headerFooter alignWithMargins="0"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sheetPr>
    <x:tabColor rgb="FF00B050"/>
    <x:outlinePr summaryBelow="1" summaryRight="1"/>
    <x:pageSetUpPr fitToPage="1"/>
  </x:sheetPr>
  <x:dimension ref="B1:P25"/>
  <x:sheetViews>
    <x:sheetView topLeftCell="A7" zoomScale="85" zoomScaleNormal="85" zoomScaleSheetLayoutView="75" workbookViewId="0">
      <x:selection activeCell="B23" sqref="B23"/>
    </x:sheetView>
  </x:sheetViews>
  <x:sheetFormatPr defaultColWidth="9.109375" defaultRowHeight="15.6" x14ac:dyDescent="0.3"/>
  <x:cols>
    <x:col min="1" max="1" width="5.554688" style="2" customWidth="1"/>
    <x:col min="2" max="2" width="7.332031" style="2" customWidth="1"/>
    <x:col min="3" max="3" width="22.664062" style="2" customWidth="1"/>
    <x:col min="4" max="8" width="20.664062" style="2" customWidth="1"/>
    <x:col min="9" max="9" width="18.664062" style="2" customWidth="1"/>
    <x:col min="10" max="10" width="19.886719" style="2" customWidth="1"/>
    <x:col min="11" max="11" width="14.664062" style="2" customWidth="1"/>
    <x:col min="12" max="12" width="29.886719" style="2" customWidth="1"/>
    <x:col min="13" max="13" width="34.332031" style="2" customWidth="1"/>
    <x:col min="14" max="14" width="27.109375" style="2" customWidth="1"/>
    <x:col min="15" max="15" width="36.886719" style="2" customWidth="1"/>
    <x:col min="16" max="16384" width="9.109375" style="2" customWidth="1"/>
  </x:cols>
  <x:sheetData>
    <x:row r="1" spans="1:16" s="14" customFormat="1" ht="27.9" customHeight="1" x14ac:dyDescent="0.3"/>
    <x:row r="2" spans="1:16" x14ac:dyDescent="0.3">
      <x:c r="B2" s="1" t="s">
        <x:v>1</x:v>
      </x:c>
      <x:c r="C2" s="1" t="s"/>
      <x:c r="H2" s="14" t="s"/>
      <x:c r="I2" s="14" t="s">
        <x:v>786</x:v>
      </x:c>
      <x:c r="N2" s="14" t="s"/>
      <x:c r="O2" s="14" t="s"/>
    </x:row>
    <x:row r="3" spans="1:16" x14ac:dyDescent="0.3">
      <x:c r="B3" s="1" t="s">
        <x:v>2</x:v>
      </x:c>
      <x:c r="C3" s="1" t="s"/>
      <x:c r="N3" s="1" t="s"/>
      <x:c r="O3" s="14" t="s"/>
    </x:row>
    <x:row r="4" spans="1:16" x14ac:dyDescent="0.3"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6" customFormat="1" ht="20.4" customHeight="1" x14ac:dyDescent="0.35">
      <x:c r="B5" s="628" t="s">
        <x:v>787</x:v>
      </x:c>
      <x:c r="C5" s="628" t="s"/>
      <x:c r="D5" s="628" t="s"/>
      <x:c r="E5" s="628" t="s"/>
      <x:c r="F5" s="628" t="s"/>
      <x:c r="G5" s="628" t="s"/>
      <x:c r="H5" s="628" t="s"/>
      <x:c r="I5" s="628" t="s"/>
      <x:c r="J5" s="1" t="s"/>
      <x:c r="K5" s="1" t="s"/>
      <x:c r="L5" s="1" t="s"/>
      <x:c r="M5" s="1" t="s"/>
      <x:c r="N5" s="1" t="s"/>
      <x:c r="O5" s="1" t="s"/>
    </x:row>
    <x:row r="6" spans="1:16" x14ac:dyDescent="0.3"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6" customFormat="1" ht="16.2" customHeight="1" thickBot="1" x14ac:dyDescent="0.35">
      <x:c r="C7" s="7" t="s"/>
      <x:c r="D7" s="7" t="s"/>
      <x:c r="E7" s="7" t="s"/>
      <x:c r="G7" s="7" t="s"/>
      <x:c r="H7" s="7" t="s"/>
      <x:c r="I7" s="68" t="s">
        <x:v>643</x:v>
      </x:c>
      <x:c r="K7" s="7" t="s"/>
      <x:c r="L7" s="7" t="s"/>
      <x:c r="M7" s="7" t="s"/>
      <x:c r="N7" s="7" t="s"/>
      <x:c r="O7" s="7" t="s"/>
      <x:c r="P7" s="7" t="s"/>
    </x:row>
    <x:row r="8" spans="1:16" s="22" customFormat="1" ht="32.25" customHeight="1" x14ac:dyDescent="0.25">
      <x:c r="B8" s="588" t="s">
        <x:v>644</x:v>
      </x:c>
      <x:c r="C8" s="1044" t="s">
        <x:v>788</x:v>
      </x:c>
      <x:c r="D8" s="1045" t="s">
        <x:v>789</x:v>
      </x:c>
      <x:c r="E8" s="1045" t="s">
        <x:v>8</x:v>
      </x:c>
      <x:c r="F8" s="1045" t="s">
        <x:v>9</x:v>
      </x:c>
      <x:c r="G8" s="1046" t="s">
        <x:v>790</x:v>
      </x:c>
      <x:c r="H8" s="1047" t="s"/>
      <x:c r="I8" s="1048" t="s">
        <x:v>791</x:v>
      </x:c>
      <x:c r="J8" s="20" t="s"/>
      <x:c r="K8" s="20" t="s"/>
      <x:c r="L8" s="20" t="s"/>
      <x:c r="M8" s="20" t="s"/>
      <x:c r="N8" s="20" t="s"/>
      <x:c r="O8" s="21" t="s"/>
    </x:row>
    <x:row r="9" spans="1:16" s="22" customFormat="1" ht="28.5" customHeight="1" thickBot="1" x14ac:dyDescent="0.3">
      <x:c r="B9" s="885" t="s"/>
      <x:c r="C9" s="1049" t="s"/>
      <x:c r="D9" s="1050" t="s"/>
      <x:c r="E9" s="1050" t="s"/>
      <x:c r="F9" s="1050" t="s"/>
      <x:c r="G9" s="1051" t="s">
        <x:v>12</x:v>
      </x:c>
      <x:c r="H9" s="1052" t="s">
        <x:v>13</x:v>
      </x:c>
      <x:c r="I9" s="1053" t="s"/>
    </x:row>
    <x:row r="10" spans="1:16" s="4" customFormat="1" ht="24" customHeight="1" x14ac:dyDescent="0.25">
      <x:c r="B10" s="122" t="s">
        <x:v>646</x:v>
      </x:c>
      <x:c r="C10" s="1054" t="s">
        <x:v>792</x:v>
      </x:c>
      <x:c r="D10" s="1055" t="n">
        <x:v>60000</x:v>
      </x:c>
      <x:c r="E10" s="1055" t="n">
        <x:v>0</x:v>
      </x:c>
      <x:c r="F10" s="1055" t="n">
        <x:v>60000</x:v>
      </x:c>
      <x:c r="G10" s="1055" t="n">
        <x:v>15000</x:v>
      </x:c>
      <x:c r="H10" s="1055" t="n">
        <x:v>0</x:v>
      </x:c>
      <x:c r="I10" s="1056" t="n">
        <x:v>0</x:v>
      </x:c>
    </x:row>
    <x:row r="11" spans="1:16" s="4" customFormat="1" ht="24" customHeight="1" x14ac:dyDescent="0.25">
      <x:c r="B11" s="124" t="s">
        <x:v>648</x:v>
      </x:c>
      <x:c r="C11" s="1057" t="s">
        <x:v>793</x:v>
      </x:c>
      <x:c r="D11" s="1058" t="n">
        <x:v>0</x:v>
      </x:c>
      <x:c r="E11" s="1058" t="n">
        <x:v>0</x:v>
      </x:c>
      <x:c r="F11" s="1058" t="n">
        <x:v>0</x:v>
      </x:c>
      <x:c r="G11" s="1058" t="n">
        <x:v>0</x:v>
      </x:c>
      <x:c r="H11" s="1058" t="n">
        <x:v>10000</x:v>
      </x:c>
      <x:c r="I11" s="1059" t="n">
        <x:v>0</x:v>
      </x:c>
    </x:row>
    <x:row r="12" spans="1:16" s="4" customFormat="1" ht="24" customHeight="1" x14ac:dyDescent="0.25">
      <x:c r="B12" s="124" t="s">
        <x:v>650</x:v>
      </x:c>
      <x:c r="C12" s="1057" t="s">
        <x:v>794</x:v>
      </x:c>
      <x:c r="D12" s="1058" t="n">
        <x:v>40000</x:v>
      </x:c>
      <x:c r="E12" s="1058" t="n">
        <x:v>0</x:v>
      </x:c>
      <x:c r="F12" s="1058" t="n">
        <x:v>40000</x:v>
      </x:c>
      <x:c r="G12" s="1058" t="n">
        <x:v>10000</x:v>
      </x:c>
      <x:c r="H12" s="1058" t="n">
        <x:v>0</x:v>
      </x:c>
      <x:c r="I12" s="1059" t="n">
        <x:v>0</x:v>
      </x:c>
    </x:row>
    <x:row r="13" spans="1:16" s="4" customFormat="1" ht="24" customHeight="1" x14ac:dyDescent="0.25">
      <x:c r="B13" s="124" t="s">
        <x:v>652</x:v>
      </x:c>
      <x:c r="C13" s="1057" t="s">
        <x:v>795</x:v>
      </x:c>
      <x:c r="D13" s="1058" t="n">
        <x:v>0</x:v>
      </x:c>
      <x:c r="E13" s="1058" t="n">
        <x:v>0</x:v>
      </x:c>
      <x:c r="F13" s="1058" t="n">
        <x:v>0</x:v>
      </x:c>
      <x:c r="G13" s="1058" t="n">
        <x:v>0</x:v>
      </x:c>
      <x:c r="H13" s="1058" t="n">
        <x:v>0</x:v>
      </x:c>
      <x:c r="I13" s="1059" t="n">
        <x:v>0</x:v>
      </x:c>
    </x:row>
    <x:row r="14" spans="1:16" s="4" customFormat="1" ht="24" customHeight="1" x14ac:dyDescent="0.25">
      <x:c r="B14" s="124" t="s">
        <x:v>796</x:v>
      </x:c>
      <x:c r="C14" s="1057" t="s">
        <x:v>797</x:v>
      </x:c>
      <x:c r="D14" s="1058" t="n">
        <x:v>500000</x:v>
      </x:c>
      <x:c r="E14" s="1058" t="n">
        <x:v>0</x:v>
      </x:c>
      <x:c r="F14" s="1058" t="n">
        <x:v>500000</x:v>
      </x:c>
      <x:c r="G14" s="1058" t="n">
        <x:v>50000</x:v>
      </x:c>
      <x:c r="H14" s="1058" t="n">
        <x:v>36684</x:v>
      </x:c>
      <x:c r="I14" s="1059" t="n">
        <x:v>73.368</x:v>
      </x:c>
    </x:row>
    <x:row r="15" spans="1:16" s="4" customFormat="1" ht="24" customHeight="1" x14ac:dyDescent="0.25">
      <x:c r="B15" s="124" t="s">
        <x:v>798</x:v>
      </x:c>
      <x:c r="C15" s="1057" t="s">
        <x:v>799</x:v>
      </x:c>
      <x:c r="D15" s="1058" t="n">
        <x:v>150000</x:v>
      </x:c>
      <x:c r="E15" s="1058" t="n">
        <x:v>0</x:v>
      </x:c>
      <x:c r="F15" s="1058" t="n">
        <x:v>150000</x:v>
      </x:c>
      <x:c r="G15" s="1058" t="n">
        <x:v>30000</x:v>
      </x:c>
      <x:c r="H15" s="1058" t="n">
        <x:v>0</x:v>
      </x:c>
      <x:c r="I15" s="1059" t="n">
        <x:v>0</x:v>
      </x:c>
    </x:row>
    <x:row r="16" spans="1:16" s="4" customFormat="1" ht="24" customHeight="1" thickBot="1" x14ac:dyDescent="0.3">
      <x:c r="B16" s="125" t="s">
        <x:v>800</x:v>
      </x:c>
      <x:c r="C16" s="1060" t="s">
        <x:v>801</x:v>
      </x:c>
      <x:c r="D16" s="1061" t="n">
        <x:v>0</x:v>
      </x:c>
      <x:c r="E16" s="1061" t="n">
        <x:v>0</x:v>
      </x:c>
      <x:c r="F16" s="1061" t="n">
        <x:v>0</x:v>
      </x:c>
      <x:c r="G16" s="1061" t="n">
        <x:v>0</x:v>
      </x:c>
      <x:c r="H16" s="1061" t="n">
        <x:v>0</x:v>
      </x:c>
      <x:c r="I16" s="1062" t="n">
        <x:v>0</x:v>
      </x:c>
    </x:row>
    <x:row r="17" spans="1:16" customFormat="1" ht="16.2" customHeight="1" thickBot="1" x14ac:dyDescent="0.35">
      <x:c r="B17" s="127" t="s"/>
      <x:c r="C17" s="127" t="s"/>
      <x:c r="D17" s="127" t="s"/>
      <x:c r="E17" s="127" t="s"/>
      <x:c r="F17" s="131" t="s"/>
    </x:row>
    <x:row r="18" spans="1:16" customFormat="1" ht="20.25" customHeight="1" x14ac:dyDescent="0.3">
      <x:c r="B18" s="725" t="s">
        <x:v>802</x:v>
      </x:c>
      <x:c r="C18" s="728" t="s">
        <x:v>792</x:v>
      </x:c>
      <x:c r="D18" s="728" t="s"/>
      <x:c r="E18" s="729" t="s"/>
      <x:c r="F18" s="730" t="s">
        <x:v>793</x:v>
      </x:c>
      <x:c r="G18" s="728" t="s"/>
      <x:c r="H18" s="729" t="s"/>
      <x:c r="I18" s="730" t="s">
        <x:v>794</x:v>
      </x:c>
      <x:c r="J18" s="728" t="s"/>
      <x:c r="K18" s="729" t="s"/>
    </x:row>
    <x:row r="19" spans="1:16" x14ac:dyDescent="0.3">
      <x:c r="B19" s="726" t="s"/>
      <x:c r="C19" s="60" t="n">
        <x:v>1</x:v>
      </x:c>
      <x:c r="D19" s="60" t="n">
        <x:v>2</x:v>
      </x:c>
      <x:c r="E19" s="128" t="n">
        <x:v>3</x:v>
      </x:c>
      <x:c r="F19" s="132" t="n">
        <x:v>4</x:v>
      </x:c>
      <x:c r="G19" s="60" t="n">
        <x:v>5</x:v>
      </x:c>
      <x:c r="H19" s="128" t="n">
        <x:v>6</x:v>
      </x:c>
      <x:c r="I19" s="132" t="n">
        <x:v>7</x:v>
      </x:c>
      <x:c r="J19" s="60" t="n">
        <x:v>8</x:v>
      </x:c>
      <x:c r="K19" s="128" t="n">
        <x:v>9</x:v>
      </x:c>
    </x:row>
    <x:row r="20" spans="1:16" x14ac:dyDescent="0.3">
      <x:c r="B20" s="727" t="s"/>
      <x:c r="C20" s="61" t="s">
        <x:v>803</x:v>
      </x:c>
      <x:c r="D20" s="61" t="s">
        <x:v>804</x:v>
      </x:c>
      <x:c r="E20" s="129" t="s">
        <x:v>805</x:v>
      </x:c>
      <x:c r="F20" s="133" t="s">
        <x:v>803</x:v>
      </x:c>
      <x:c r="G20" s="61" t="s">
        <x:v>804</x:v>
      </x:c>
      <x:c r="H20" s="129" t="s">
        <x:v>805</x:v>
      </x:c>
      <x:c r="I20" s="133" t="s">
        <x:v>803</x:v>
      </x:c>
      <x:c r="J20" s="61" t="s">
        <x:v>804</x:v>
      </x:c>
      <x:c r="K20" s="129" t="s">
        <x:v>805</x:v>
      </x:c>
    </x:row>
    <x:row r="21" spans="1:16" x14ac:dyDescent="0.3">
      <x:c r="B21" s="1063" t="s"/>
      <x:c r="C21" s="1064" t="s"/>
      <x:c r="D21" s="1064" t="s"/>
      <x:c r="E21" s="1065" t="s"/>
      <x:c r="F21" s="1064" t="s"/>
      <x:c r="G21" s="1064" t="s"/>
      <x:c r="H21" s="1065" t="s"/>
      <x:c r="I21" s="1064" t="s"/>
      <x:c r="J21" s="1064" t="s"/>
      <x:c r="K21" s="1065" t="s"/>
    </x:row>
    <x:row r="22" spans="1:16">
      <x:c r="B22" s="1066" t="s"/>
      <x:c r="C22" s="1066" t="s"/>
      <x:c r="D22" s="1066" t="s"/>
      <x:c r="E22" s="1066" t="s"/>
      <x:c r="F22" s="1066" t="s"/>
      <x:c r="G22" s="1066" t="s"/>
      <x:c r="H22" s="1066" t="s"/>
      <x:c r="I22" s="1066" t="s"/>
      <x:c r="J22" s="1066" t="s"/>
      <x:c r="K22" s="1066" t="s"/>
    </x:row>
    <x:row r="23" spans="1:16" s="0" customFormat="1" x14ac:dyDescent="0.3">
      <x:c r="A23" s="0" t="s"/>
      <x:c r="B23" s="1066" t="s">
        <x:v>782</x:v>
      </x:c>
      <x:c r="C23" s="1066" t="s">
        <x:v>806</x:v>
      </x:c>
      <x:c r="D23" s="1066" t="s"/>
      <x:c r="E23" s="1066" t="s"/>
      <x:c r="F23" s="1067" t="s"/>
      <x:c r="G23" s="1066" t="s"/>
      <x:c r="H23" s="1066" t="s">
        <x:v>807</x:v>
      </x:c>
      <x:c r="I23" s="1066" t="s">
        <x:v>806</x:v>
      </x:c>
      <x:c r="J23" s="1068" t="s"/>
      <x:c r="K23" s="1068" t="s"/>
      <x:c r="L23" s="0" t="s"/>
      <x:c r="M23" s="0" t="s"/>
      <x:c r="N23" s="0" t="s"/>
      <x:c r="O23" s="0" t="s"/>
    </x:row>
    <x:row r="24" spans="1:16" x14ac:dyDescent="0.3">
      <x:c r="B24" s="1066" t="s"/>
      <x:c r="C24" s="1066" t="s"/>
      <x:c r="D24" s="1066" t="s"/>
      <x:c r="E24" s="1066" t="s">
        <x:v>783</x:v>
      </x:c>
      <x:c r="F24" s="1066" t="s"/>
      <x:c r="G24" s="1066" t="s"/>
      <x:c r="H24" s="1066" t="s"/>
      <x:c r="I24" s="1066" t="s"/>
      <x:c r="J24" s="1066" t="s"/>
      <x:c r="K24" s="1066" t="s"/>
    </x:row>
    <x:row r="25" spans="1:16" x14ac:dyDescent="0.3">
      <x:c r="B25" s="1066" t="s"/>
      <x:c r="C25" s="1066" t="s"/>
      <x:c r="D25" s="1066" t="s"/>
      <x:c r="E25" s="1066" t="s"/>
      <x:c r="F25" s="1066" t="s"/>
      <x:c r="G25" s="1066" t="s"/>
      <x:c r="H25" s="1066" t="s"/>
      <x:c r="I25" s="1066" t="s"/>
      <x:c r="J25" s="1066" t="s"/>
      <x:c r="K25" s="1066" t="s"/>
    </x:row>
    <x:row r="26" spans="1:16">
      <x:c r="B26" s="1066" t="s"/>
      <x:c r="C26" s="1066" t="s"/>
      <x:c r="D26" s="1066" t="s"/>
      <x:c r="E26" s="1066" t="s"/>
      <x:c r="F26" s="1066" t="s"/>
      <x:c r="G26" s="1066" t="s"/>
      <x:c r="H26" s="1066" t="s"/>
      <x:c r="I26" s="1066" t="s"/>
      <x:c r="J26" s="1066" t="s"/>
      <x:c r="K26" s="1066" t="s"/>
    </x:row>
    <x:row r="27" spans="1:16">
      <x:c r="B27" s="1066" t="s"/>
      <x:c r="C27" s="1066" t="s"/>
      <x:c r="D27" s="1066" t="s"/>
      <x:c r="E27" s="1066" t="s"/>
      <x:c r="F27" s="1066" t="s"/>
      <x:c r="G27" s="1066" t="s"/>
      <x:c r="H27" s="1066" t="s"/>
      <x:c r="I27" s="1066" t="s"/>
      <x:c r="J27" s="1066" t="s"/>
      <x:c r="K27" s="1066" t="s"/>
    </x:row>
    <x:row r="28" spans="1:16">
      <x:c r="B28" s="1066" t="s"/>
      <x:c r="C28" s="1066" t="s"/>
      <x:c r="D28" s="1066" t="s"/>
      <x:c r="E28" s="1066" t="s"/>
      <x:c r="F28" s="1066" t="s"/>
      <x:c r="G28" s="1066" t="s"/>
      <x:c r="H28" s="1066" t="s"/>
      <x:c r="I28" s="1066" t="s"/>
      <x:c r="J28" s="1066" t="s"/>
      <x:c r="K28" s="1066" t="s"/>
    </x:row>
    <x:row r="29" spans="1:16">
      <x:c r="B29" s="1066" t="s"/>
      <x:c r="C29" s="1066" t="s"/>
      <x:c r="D29" s="1066" t="s"/>
      <x:c r="E29" s="1066" t="s"/>
      <x:c r="F29" s="1066" t="s"/>
      <x:c r="G29" s="1066" t="s"/>
      <x:c r="H29" s="1066" t="s"/>
      <x:c r="I29" s="1066" t="s"/>
      <x:c r="J29" s="1066" t="s"/>
      <x:c r="K29" s="1066" t="s"/>
    </x:row>
    <x:row r="30" spans="1:16">
      <x:c r="B30" s="1066" t="s"/>
      <x:c r="C30" s="1066" t="s"/>
      <x:c r="D30" s="1066" t="s"/>
      <x:c r="E30" s="1066" t="s"/>
      <x:c r="F30" s="1066" t="s"/>
      <x:c r="G30" s="1066" t="s"/>
      <x:c r="H30" s="1066" t="s"/>
      <x:c r="I30" s="1066" t="s"/>
      <x:c r="J30" s="1066" t="s"/>
      <x:c r="K30" s="1066" t="s"/>
    </x:row>
    <x:row r="31" spans="1:16">
      <x:c r="B31" s="1066" t="s"/>
      <x:c r="C31" s="1066" t="s"/>
      <x:c r="D31" s="1066" t="s"/>
      <x:c r="E31" s="1066" t="s"/>
      <x:c r="F31" s="1066" t="s"/>
      <x:c r="G31" s="1066" t="s"/>
      <x:c r="H31" s="1066" t="s"/>
      <x:c r="I31" s="1066" t="s"/>
      <x:c r="J31" s="1066" t="s"/>
      <x:c r="K31" s="1066" t="s"/>
    </x:row>
    <x:row r="32" spans="1:16">
      <x:c r="B32" s="1066" t="s"/>
      <x:c r="C32" s="1066" t="s"/>
      <x:c r="D32" s="1066" t="s"/>
      <x:c r="E32" s="1066" t="s"/>
      <x:c r="F32" s="1066" t="s"/>
      <x:c r="G32" s="1066" t="s"/>
      <x:c r="H32" s="1066" t="s"/>
      <x:c r="I32" s="1066" t="s"/>
      <x:c r="J32" s="1066" t="s"/>
      <x:c r="K32" s="1066" t="s"/>
    </x:row>
    <x:row r="33" spans="1:16">
      <x:c r="B33" s="1066" t="s"/>
      <x:c r="C33" s="1066" t="s"/>
      <x:c r="D33" s="1066" t="s"/>
      <x:c r="E33" s="1066" t="s"/>
      <x:c r="F33" s="1066" t="s"/>
      <x:c r="G33" s="1066" t="s"/>
      <x:c r="H33" s="1066" t="s"/>
      <x:c r="I33" s="1066" t="s"/>
      <x:c r="J33" s="1066" t="s"/>
      <x:c r="K33" s="1066" t="s"/>
    </x:row>
  </x:sheetData>
  <x:mergeCells count="15">
    <x:mergeCell ref="B2:C2"/>
    <x:mergeCell ref="N2:O2"/>
    <x:mergeCell ref="B3:C3"/>
    <x:mergeCell ref="B5:I5"/>
    <x:mergeCell ref="B8:B9"/>
    <x:mergeCell ref="C8:C9"/>
    <x:mergeCell ref="D8:D9"/>
    <x:mergeCell ref="E8:E9"/>
    <x:mergeCell ref="F8:F9"/>
    <x:mergeCell ref="G8:H8"/>
    <x:mergeCell ref="I8:I9"/>
    <x:mergeCell ref="B18:B20"/>
    <x:mergeCell ref="C18:E18"/>
    <x:mergeCell ref="F18:H18"/>
    <x:mergeCell ref="I18:K18"/>
  </x:mergeCells>
  <x:phoneticPr fontId="3" type="noConversion"/>
  <x:printOptions horizontalCentered="0" verticalCentered="0" headings="0" gridLines="0"/>
  <x:pageMargins left="0.7" right="0.7" top="0.75" bottom="0.75" header="0.3" footer="0.3"/>
  <x:pageSetup paperSize="9" pageOrder="downThenOver" orientation="landscape" blackAndWhite="0" draft="0" cellComments="none" errors="displayed" r:id="rId1"/>
  <x:headerFooter alignWithMargins="0"/>
  <x:ignoredErrors>
    <x:ignoredError sqref="B10:B16" numberStoredAsText="1"/>
  </x:ignoredErrors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sheetPr>
    <x:tabColor rgb="FF00B050"/>
    <x:outlinePr summaryBelow="1" summaryRight="1"/>
    <x:pageSetUpPr fitToPage="1"/>
  </x:sheetPr>
  <x:dimension ref="A2:V21"/>
  <x:sheetViews>
    <x:sheetView tabSelected="1" zoomScale="75" zoomScaleNormal="75" workbookViewId="0">
      <x:selection activeCell="A13" sqref="A13 13:23"/>
    </x:sheetView>
  </x:sheetViews>
  <x:sheetFormatPr defaultColWidth="9.109375" defaultRowHeight="15.6" x14ac:dyDescent="0.3"/>
  <x:cols>
    <x:col min="1" max="1" width="9.109375" style="2" customWidth="1"/>
    <x:col min="2" max="2" width="31.664062" style="2" customWidth="1"/>
    <x:col min="3" max="3" width="70.710625" style="2" bestFit="1" customWidth="1"/>
    <x:col min="4" max="4" width="12.886719" style="2" customWidth="1"/>
    <x:col min="5" max="5" width="16.664062" style="2" customWidth="1"/>
    <x:col min="6" max="6" width="19.441406" style="2" customWidth="1"/>
    <x:col min="7" max="8" width="27.332031" style="2" customWidth="1"/>
    <x:col min="9" max="9" width="13.664062" style="2" customWidth="1"/>
    <x:col min="10" max="10" width="13.886719" style="2" customWidth="1"/>
    <x:col min="11" max="11" width="17" style="2" customWidth="1"/>
    <x:col min="12" max="14" width="13.886719" style="2" customWidth="1"/>
    <x:col min="15" max="22" width="12.332031" style="2" customWidth="1"/>
    <x:col min="23" max="16384" width="9.109375" style="2" customWidth="1"/>
  </x:cols>
  <x:sheetData>
    <x:row r="2" spans="1:22" x14ac:dyDescent="0.3">
      <x:c r="V2" s="14" t="s">
        <x:v>829</x:v>
      </x:c>
    </x:row>
    <x:row r="4" spans="1:22" x14ac:dyDescent="0.3">
      <x:c r="B4" s="1" t="s">
        <x:v>1</x:v>
      </x:c>
      <x:c r="C4" s="1" t="s"/>
    </x:row>
    <x:row r="5" spans="1:22" x14ac:dyDescent="0.3">
      <x:c r="B5" s="1" t="s">
        <x:v>2</x:v>
      </x:c>
      <x:c r="C5" s="1" t="s"/>
    </x:row>
    <x:row r="6" spans="1:22" x14ac:dyDescent="0.3">
      <x:c r="B6" s="1" t="s">
        <x:v>830</x:v>
      </x:c>
    </x:row>
    <x:row r="7" spans="1:22" x14ac:dyDescent="0.3">
      <x:c r="A7" s="1" t="s"/>
    </x:row>
    <x:row r="8" spans="1:22" customFormat="1" ht="20.4" customHeight="1" x14ac:dyDescent="0.35">
      <x:c r="A8" s="1" t="s"/>
      <x:c r="B8" s="628" t="s">
        <x:v>831</x:v>
      </x:c>
      <x:c r="C8" s="628" t="s"/>
      <x:c r="D8" s="628" t="s"/>
      <x:c r="E8" s="628" t="s"/>
      <x:c r="F8" s="628" t="s"/>
      <x:c r="G8" s="628" t="s"/>
      <x:c r="H8" s="628" t="s"/>
      <x:c r="I8" s="628" t="s"/>
      <x:c r="J8" s="628" t="s"/>
      <x:c r="K8" s="628" t="s"/>
      <x:c r="L8" s="628" t="s"/>
      <x:c r="M8" s="628" t="s"/>
      <x:c r="N8" s="628" t="s"/>
      <x:c r="O8" s="628" t="s"/>
      <x:c r="P8" s="628" t="s"/>
      <x:c r="Q8" s="628" t="s"/>
      <x:c r="R8" s="628" t="s"/>
      <x:c r="S8" s="628" t="s"/>
      <x:c r="T8" s="628" t="s"/>
      <x:c r="U8" s="628" t="s"/>
      <x:c r="V8" s="628" t="s"/>
    </x:row>
    <x:row r="9" spans="1:22" customFormat="1" ht="16.2" customHeight="1" thickBot="1" x14ac:dyDescent="0.35">
      <x:c r="D9" s="1" t="s"/>
      <x:c r="E9" s="1" t="s"/>
      <x:c r="F9" s="1" t="s"/>
      <x:c r="G9" s="1" t="s"/>
      <x:c r="H9" s="1" t="s"/>
      <x:c r="I9" s="1" t="s"/>
      <x:c r="J9" s="1" t="s"/>
      <x:c r="K9" s="1" t="s"/>
      <x:c r="L9" s="1" t="s"/>
      <x:c r="M9" s="1" t="s"/>
      <x:c r="N9" s="1" t="s"/>
    </x:row>
    <x:row r="10" spans="1:22" customFormat="1" ht="38.25" customHeight="1" x14ac:dyDescent="0.3">
      <x:c r="B10" s="1072" t="s">
        <x:v>832</x:v>
      </x:c>
      <x:c r="C10" s="1073" t="s">
        <x:v>833</x:v>
      </x:c>
      <x:c r="D10" s="1074" t="s">
        <x:v>834</x:v>
      </x:c>
      <x:c r="E10" s="594" t="s">
        <x:v>835</x:v>
      </x:c>
      <x:c r="F10" s="594" t="s">
        <x:v>836</x:v>
      </x:c>
      <x:c r="G10" s="594" t="s">
        <x:v>837</x:v>
      </x:c>
      <x:c r="H10" s="594" t="s">
        <x:v>838</x:v>
      </x:c>
      <x:c r="I10" s="594" t="s">
        <x:v>839</x:v>
      </x:c>
      <x:c r="J10" s="594" t="s">
        <x:v>840</x:v>
      </x:c>
      <x:c r="K10" s="594" t="s">
        <x:v>841</x:v>
      </x:c>
      <x:c r="L10" s="594" t="s">
        <x:v>842</x:v>
      </x:c>
      <x:c r="M10" s="594" t="s">
        <x:v>843</x:v>
      </x:c>
      <x:c r="N10" s="594" t="s">
        <x:v>844</x:v>
      </x:c>
      <x:c r="O10" s="596" t="s">
        <x:v>845</x:v>
      </x:c>
      <x:c r="P10" s="597" t="s"/>
      <x:c r="Q10" s="597" t="s"/>
      <x:c r="R10" s="597" t="s"/>
      <x:c r="S10" s="597" t="s"/>
      <x:c r="T10" s="597" t="s"/>
      <x:c r="U10" s="597" t="s"/>
      <x:c r="V10" s="635" t="s"/>
    </x:row>
    <x:row r="11" spans="1:22" customFormat="1" ht="48.75" customHeight="1" thickBot="1" x14ac:dyDescent="0.35">
      <x:c r="B11" s="1075" t="s"/>
      <x:c r="C11" s="1076" t="s"/>
      <x:c r="D11" s="1077" t="s"/>
      <x:c r="E11" s="595" t="s"/>
      <x:c r="F11" s="595" t="s"/>
      <x:c r="G11" s="595" t="s"/>
      <x:c r="H11" s="595" t="s"/>
      <x:c r="I11" s="595" t="s"/>
      <x:c r="J11" s="595" t="s"/>
      <x:c r="K11" s="595" t="s"/>
      <x:c r="L11" s="595" t="s"/>
      <x:c r="M11" s="595" t="s"/>
      <x:c r="N11" s="595" t="s"/>
      <x:c r="O11" s="109" t="s">
        <x:v>846</x:v>
      </x:c>
      <x:c r="P11" s="109" t="s">
        <x:v>847</x:v>
      </x:c>
      <x:c r="Q11" s="109" t="s">
        <x:v>848</x:v>
      </x:c>
      <x:c r="R11" s="109" t="s">
        <x:v>849</x:v>
      </x:c>
      <x:c r="S11" s="109" t="s">
        <x:v>850</x:v>
      </x:c>
      <x:c r="T11" s="109" t="s">
        <x:v>851</x:v>
      </x:c>
      <x:c r="U11" s="109" t="s">
        <x:v>852</x:v>
      </x:c>
      <x:c r="V11" s="1078" t="s">
        <x:v>853</x:v>
      </x:c>
    </x:row>
    <x:row r="12" spans="1:22" x14ac:dyDescent="0.3">
      <x:c r="B12" s="1079" t="s"/>
      <x:c r="C12" s="1079" t="s"/>
      <x:c r="D12" s="1066" t="s"/>
      <x:c r="E12" s="1080" t="s"/>
      <x:c r="F12" s="1066" t="s"/>
      <x:c r="G12" s="1080" t="s"/>
      <x:c r="H12" s="1080" t="s"/>
      <x:c r="I12" s="1066" t="s"/>
      <x:c r="J12" s="1066" t="s"/>
      <x:c r="K12" s="1066" t="s"/>
      <x:c r="L12" s="1066" t="s"/>
      <x:c r="M12" s="1066" t="s"/>
      <x:c r="N12" s="1066" t="s"/>
      <x:c r="O12" s="1080" t="s"/>
      <x:c r="P12" s="1080" t="s"/>
      <x:c r="Q12" s="1080" t="s"/>
      <x:c r="R12" s="1080" t="s"/>
      <x:c r="S12" s="1080" t="s"/>
      <x:c r="T12" s="1080" t="s"/>
      <x:c r="U12" s="1080" t="s"/>
      <x:c r="V12" s="1080" t="s"/>
    </x:row>
    <x:row r="13" spans="1:22" s="0" customFormat="1" ht="16.2" customHeight="1" thickBot="1" x14ac:dyDescent="0.35">
      <x:c r="A13" s="0" t="s"/>
      <x:c r="B13" s="1081" t="s">
        <x:v>854</x:v>
      </x:c>
      <x:c r="C13" s="1079" t="s"/>
      <x:c r="D13" s="1066" t="s"/>
      <x:c r="E13" s="1082" t="n">
        <x:v>0</x:v>
      </x:c>
      <x:c r="F13" s="1066" t="s"/>
      <x:c r="G13" s="1082" t="n">
        <x:v>0</x:v>
      </x:c>
      <x:c r="H13" s="1082" t="n">
        <x:v>0</x:v>
      </x:c>
      <x:c r="I13" s="1066" t="s"/>
      <x:c r="J13" s="1066" t="s"/>
      <x:c r="K13" s="1066" t="s"/>
      <x:c r="L13" s="1066" t="s"/>
      <x:c r="M13" s="1066" t="s"/>
      <x:c r="N13" s="1066" t="s"/>
      <x:c r="O13" s="1082" t="n">
        <x:v>0</x:v>
      </x:c>
      <x:c r="P13" s="1082" t="n">
        <x:v>0</x:v>
      </x:c>
      <x:c r="Q13" s="1082" t="n">
        <x:v>0</x:v>
      </x:c>
      <x:c r="R13" s="1082" t="n">
        <x:v>0</x:v>
      </x:c>
      <x:c r="S13" s="1082" t="n">
        <x:v>0</x:v>
      </x:c>
      <x:c r="T13" s="1082" t="n">
        <x:v>0</x:v>
      </x:c>
      <x:c r="U13" s="1082" t="n">
        <x:v>0</x:v>
      </x:c>
      <x:c r="V13" s="1082" t="n">
        <x:v>0</x:v>
      </x:c>
    </x:row>
    <x:row r="14" spans="1:22" customFormat="1" ht="16.8" customHeight="1" thickBot="1" x14ac:dyDescent="0.4">
      <x:c r="B14" s="1083" t="s">
        <x:v>855</x:v>
      </x:c>
      <x:c r="C14" s="1084" t="s"/>
      <x:c r="D14" s="1066" t="s"/>
      <x:c r="E14" s="1066" t="s"/>
      <x:c r="F14" s="1066" t="s"/>
      <x:c r="G14" s="1066" t="s"/>
      <x:c r="H14" s="1066" t="s"/>
      <x:c r="I14" s="1066" t="s"/>
      <x:c r="J14" s="1066" t="s"/>
      <x:c r="K14" s="1066" t="s"/>
      <x:c r="L14" s="1066" t="s"/>
      <x:c r="M14" s="1066" t="s"/>
      <x:c r="N14" s="1066" t="s"/>
      <x:c r="O14" s="1066" t="s"/>
      <x:c r="P14" s="1066" t="s"/>
      <x:c r="Q14" s="1066" t="s"/>
      <x:c r="R14" s="1066" t="s"/>
      <x:c r="S14" s="1066" t="s"/>
      <x:c r="T14" s="1066" t="s"/>
      <x:c r="U14" s="1066" t="s"/>
      <x:c r="V14" s="1066" t="s"/>
    </x:row>
    <x:row r="15" spans="1:22" customFormat="1" ht="16.8" customHeight="1" thickBot="1" x14ac:dyDescent="0.4">
      <x:c r="B15" s="1085" t="s">
        <x:v>856</x:v>
      </x:c>
      <x:c r="C15" s="1084" t="s"/>
      <x:c r="D15" s="1066" t="s"/>
      <x:c r="E15" s="1066" t="s"/>
      <x:c r="F15" s="1066" t="s"/>
      <x:c r="G15" s="1066" t="s"/>
      <x:c r="H15" s="1066" t="s"/>
      <x:c r="I15" s="1066" t="s"/>
      <x:c r="J15" s="1066" t="s"/>
      <x:c r="K15" s="1066" t="s"/>
      <x:c r="L15" s="1066" t="s"/>
      <x:c r="M15" s="1066" t="s"/>
      <x:c r="N15" s="1066" t="s"/>
      <x:c r="O15" s="1066" t="s"/>
      <x:c r="P15" s="1066" t="s"/>
      <x:c r="Q15" s="1066" t="s"/>
      <x:c r="R15" s="1066" t="s"/>
      <x:c r="S15" s="1066" t="s"/>
      <x:c r="T15" s="1066" t="s"/>
      <x:c r="U15" s="1066" t="s"/>
      <x:c r="V15" s="1066" t="s"/>
    </x:row>
    <x:row r="16" spans="1:22">
      <x:c r="B16" s="1066" t="s"/>
      <x:c r="C16" s="1066" t="s"/>
      <x:c r="D16" s="1066" t="s"/>
      <x:c r="E16" s="1066" t="s"/>
      <x:c r="F16" s="1066" t="s"/>
      <x:c r="G16" s="1066" t="s"/>
      <x:c r="H16" s="1066" t="s"/>
      <x:c r="I16" s="1066" t="s"/>
      <x:c r="J16" s="1066" t="s"/>
      <x:c r="K16" s="1066" t="s"/>
      <x:c r="L16" s="1066" t="s"/>
      <x:c r="M16" s="1066" t="s"/>
      <x:c r="N16" s="1066" t="s"/>
      <x:c r="O16" s="1066" t="s"/>
      <x:c r="P16" s="1066" t="s"/>
      <x:c r="Q16" s="1066" t="s"/>
      <x:c r="R16" s="1066" t="s"/>
      <x:c r="S16" s="1066" t="s"/>
      <x:c r="T16" s="1066" t="s"/>
      <x:c r="U16" s="1066" t="s"/>
      <x:c r="V16" s="1066" t="s"/>
    </x:row>
    <x:row r="17" spans="1:22" x14ac:dyDescent="0.3">
      <x:c r="B17" s="1079" t="s">
        <x:v>857</x:v>
      </x:c>
      <x:c r="C17" s="1079" t="s"/>
      <x:c r="D17" s="1079" t="s"/>
      <x:c r="E17" s="1079" t="s"/>
      <x:c r="F17" s="1079" t="s"/>
      <x:c r="G17" s="1066" t="s"/>
      <x:c r="H17" s="1066" t="s"/>
      <x:c r="I17" s="1066" t="s"/>
      <x:c r="J17" s="1066" t="s"/>
      <x:c r="K17" s="1066" t="s"/>
      <x:c r="L17" s="1066" t="s"/>
      <x:c r="M17" s="1066" t="s"/>
      <x:c r="N17" s="1066" t="s"/>
      <x:c r="O17" s="1066" t="s"/>
      <x:c r="P17" s="1066" t="s"/>
      <x:c r="Q17" s="1066" t="s"/>
      <x:c r="R17" s="1066" t="s"/>
      <x:c r="S17" s="1066" t="s"/>
      <x:c r="T17" s="1066" t="s"/>
      <x:c r="U17" s="1066" t="s"/>
      <x:c r="V17" s="1066" t="s"/>
    </x:row>
    <x:row r="18" spans="1:22" x14ac:dyDescent="0.3">
      <x:c r="B18" s="1079" t="s">
        <x:v>858</x:v>
      </x:c>
      <x:c r="C18" s="1079" t="s"/>
      <x:c r="D18" s="1079" t="s"/>
      <x:c r="E18" s="1079" t="s"/>
      <x:c r="F18" s="1079" t="s"/>
      <x:c r="G18" s="1079" t="s"/>
      <x:c r="H18" s="1066" t="s"/>
      <x:c r="I18" s="1066" t="s"/>
      <x:c r="J18" s="1066" t="s"/>
      <x:c r="K18" s="1066" t="s"/>
      <x:c r="L18" s="1066" t="s"/>
      <x:c r="M18" s="1066" t="s"/>
      <x:c r="N18" s="1066" t="s"/>
      <x:c r="O18" s="1066" t="s"/>
      <x:c r="P18" s="1066" t="s"/>
      <x:c r="Q18" s="1066" t="s"/>
      <x:c r="R18" s="1066" t="s"/>
      <x:c r="S18" s="1066" t="s"/>
      <x:c r="T18" s="1066" t="s"/>
      <x:c r="U18" s="1066" t="s"/>
      <x:c r="V18" s="1066" t="s"/>
    </x:row>
    <x:row r="19" spans="1:22">
      <x:c r="B19" s="1066" t="s"/>
      <x:c r="C19" s="1066" t="s"/>
      <x:c r="D19" s="1066" t="s"/>
      <x:c r="E19" s="1066" t="s"/>
      <x:c r="F19" s="1066" t="s"/>
      <x:c r="G19" s="1066" t="s"/>
      <x:c r="H19" s="1066" t="s"/>
      <x:c r="I19" s="1066" t="s"/>
      <x:c r="J19" s="1066" t="s"/>
      <x:c r="K19" s="1066" t="s"/>
      <x:c r="L19" s="1066" t="s"/>
      <x:c r="M19" s="1066" t="s"/>
      <x:c r="N19" s="1066" t="s"/>
      <x:c r="O19" s="1066" t="s"/>
      <x:c r="P19" s="1066" t="s"/>
      <x:c r="Q19" s="1066" t="s"/>
      <x:c r="R19" s="1066" t="s"/>
      <x:c r="S19" s="1066" t="s"/>
      <x:c r="T19" s="1066" t="s"/>
      <x:c r="U19" s="1066" t="s"/>
      <x:c r="V19" s="1066" t="s"/>
    </x:row>
    <x:row r="20" spans="1:22" x14ac:dyDescent="0.3">
      <x:c r="B20" s="1086" t="s">
        <x:v>782</x:v>
      </x:c>
      <x:c r="C20" s="1086" t="s"/>
      <x:c r="D20" s="1066" t="s"/>
      <x:c r="E20" s="1067" t="s"/>
      <x:c r="F20" s="1067" t="s"/>
      <x:c r="G20" s="1087" t="s">
        <x:v>807</x:v>
      </x:c>
      <x:c r="H20" s="1066" t="s">
        <x:v>806</x:v>
      </x:c>
      <x:c r="I20" s="1066" t="s"/>
      <x:c r="J20" s="1066" t="s"/>
      <x:c r="K20" s="1066" t="s"/>
      <x:c r="L20" s="1066" t="s"/>
      <x:c r="M20" s="1066" t="s"/>
      <x:c r="N20" s="1066" t="s"/>
      <x:c r="O20" s="1066" t="s"/>
      <x:c r="P20" s="1066" t="s"/>
      <x:c r="Q20" s="1066" t="s"/>
      <x:c r="R20" s="1066" t="s"/>
      <x:c r="S20" s="1066" t="s"/>
      <x:c r="T20" s="1066" t="s"/>
      <x:c r="U20" s="1066" t="s"/>
      <x:c r="V20" s="1066" t="s"/>
    </x:row>
    <x:row r="21" spans="1:22" x14ac:dyDescent="0.3">
      <x:c r="B21" s="1066" t="s"/>
      <x:c r="C21" s="1066" t="s"/>
      <x:c r="D21" s="1067" t="s">
        <x:v>783</x:v>
      </x:c>
      <x:c r="E21" s="1066" t="s"/>
      <x:c r="F21" s="1066" t="s"/>
      <x:c r="G21" s="1066" t="s"/>
      <x:c r="H21" s="1066" t="s"/>
      <x:c r="I21" s="1066" t="s"/>
      <x:c r="J21" s="1066" t="s"/>
      <x:c r="K21" s="1066" t="s"/>
      <x:c r="L21" s="1066" t="s"/>
      <x:c r="M21" s="1066" t="s"/>
      <x:c r="N21" s="1066" t="s"/>
      <x:c r="O21" s="1066" t="s"/>
      <x:c r="P21" s="1066" t="s"/>
      <x:c r="Q21" s="1066" t="s"/>
      <x:c r="R21" s="1066" t="s"/>
      <x:c r="S21" s="1066" t="s"/>
      <x:c r="T21" s="1066" t="s"/>
      <x:c r="U21" s="1066" t="s"/>
      <x:c r="V21" s="1066" t="s"/>
    </x:row>
    <x:row r="22" spans="1:22">
      <x:c r="B22" s="1066" t="s"/>
      <x:c r="C22" s="1066" t="s"/>
      <x:c r="D22" s="1066" t="s"/>
      <x:c r="E22" s="1066" t="s"/>
      <x:c r="F22" s="1066" t="s"/>
      <x:c r="G22" s="1066" t="s"/>
      <x:c r="H22" s="1066" t="s"/>
      <x:c r="I22" s="1066" t="s"/>
      <x:c r="J22" s="1066" t="s"/>
      <x:c r="K22" s="1066" t="s"/>
      <x:c r="L22" s="1066" t="s"/>
      <x:c r="M22" s="1066" t="s"/>
      <x:c r="N22" s="1066" t="s"/>
      <x:c r="O22" s="1066" t="s"/>
      <x:c r="P22" s="1066" t="s"/>
      <x:c r="Q22" s="1066" t="s"/>
      <x:c r="R22" s="1066" t="s"/>
      <x:c r="S22" s="1066" t="s"/>
      <x:c r="T22" s="1066" t="s"/>
      <x:c r="U22" s="1066" t="s"/>
      <x:c r="V22" s="1066" t="s"/>
    </x:row>
    <x:row r="23" spans="1:22">
      <x:c r="B23" s="1066" t="s"/>
      <x:c r="C23" s="1066" t="s"/>
      <x:c r="D23" s="1066" t="s"/>
      <x:c r="E23" s="1066" t="s"/>
      <x:c r="F23" s="1066" t="s"/>
      <x:c r="G23" s="1066" t="s"/>
      <x:c r="H23" s="1066" t="s"/>
      <x:c r="I23" s="1066" t="s"/>
      <x:c r="J23" s="1066" t="s"/>
      <x:c r="K23" s="1066" t="s"/>
      <x:c r="L23" s="1066" t="s"/>
      <x:c r="M23" s="1066" t="s"/>
      <x:c r="N23" s="1066" t="s"/>
      <x:c r="O23" s="1066" t="s"/>
      <x:c r="P23" s="1066" t="s"/>
      <x:c r="Q23" s="1066" t="s"/>
      <x:c r="R23" s="1066" t="s"/>
      <x:c r="S23" s="1066" t="s"/>
      <x:c r="T23" s="1066" t="s"/>
      <x:c r="U23" s="1066" t="s"/>
      <x:c r="V23" s="1066" t="s"/>
    </x:row>
    <x:row r="24" spans="1:22">
      <x:c r="B24" s="1066" t="s"/>
      <x:c r="C24" s="1066" t="s"/>
      <x:c r="D24" s="1066" t="s"/>
      <x:c r="E24" s="1066" t="s"/>
      <x:c r="F24" s="1066" t="s"/>
      <x:c r="G24" s="1066" t="s"/>
      <x:c r="H24" s="1066" t="s"/>
      <x:c r="I24" s="1066" t="s"/>
      <x:c r="J24" s="1066" t="s"/>
      <x:c r="K24" s="1066" t="s"/>
      <x:c r="L24" s="1066" t="s"/>
      <x:c r="M24" s="1066" t="s"/>
      <x:c r="N24" s="1066" t="s"/>
      <x:c r="O24" s="1066" t="s"/>
      <x:c r="P24" s="1066" t="s"/>
      <x:c r="Q24" s="1066" t="s"/>
      <x:c r="R24" s="1066" t="s"/>
      <x:c r="S24" s="1066" t="s"/>
      <x:c r="T24" s="1066" t="s"/>
      <x:c r="U24" s="1066" t="s"/>
      <x:c r="V24" s="1066" t="s"/>
    </x:row>
    <x:row r="25" spans="1:22">
      <x:c r="B25" s="1066" t="s"/>
      <x:c r="C25" s="1066" t="s"/>
      <x:c r="D25" s="1066" t="s"/>
      <x:c r="E25" s="1066" t="s"/>
      <x:c r="F25" s="1066" t="s"/>
      <x:c r="G25" s="1066" t="s"/>
      <x:c r="H25" s="1066" t="s"/>
      <x:c r="I25" s="1066" t="s"/>
      <x:c r="J25" s="1066" t="s"/>
      <x:c r="K25" s="1066" t="s"/>
      <x:c r="L25" s="1066" t="s"/>
      <x:c r="M25" s="1066" t="s"/>
      <x:c r="N25" s="1066" t="s"/>
      <x:c r="O25" s="1066" t="s"/>
      <x:c r="P25" s="1066" t="s"/>
      <x:c r="Q25" s="1066" t="s"/>
      <x:c r="R25" s="1066" t="s"/>
      <x:c r="S25" s="1066" t="s"/>
      <x:c r="T25" s="1066" t="s"/>
      <x:c r="U25" s="1066" t="s"/>
      <x:c r="V25" s="1066" t="s"/>
    </x:row>
    <x:row r="26" spans="1:22">
      <x:c r="B26" s="1066" t="s"/>
      <x:c r="C26" s="1066" t="s"/>
      <x:c r="D26" s="1066" t="s"/>
      <x:c r="E26" s="1066" t="s"/>
      <x:c r="F26" s="1066" t="s"/>
      <x:c r="G26" s="1066" t="s"/>
      <x:c r="H26" s="1066" t="s"/>
      <x:c r="I26" s="1066" t="s"/>
      <x:c r="J26" s="1066" t="s"/>
      <x:c r="K26" s="1066" t="s"/>
      <x:c r="L26" s="1066" t="s"/>
      <x:c r="M26" s="1066" t="s"/>
      <x:c r="N26" s="1066" t="s"/>
      <x:c r="O26" s="1066" t="s"/>
      <x:c r="P26" s="1066" t="s"/>
      <x:c r="Q26" s="1066" t="s"/>
      <x:c r="R26" s="1066" t="s"/>
      <x:c r="S26" s="1066" t="s"/>
      <x:c r="T26" s="1066" t="s"/>
      <x:c r="U26" s="1066" t="s"/>
      <x:c r="V26" s="1066" t="s"/>
    </x:row>
    <x:row r="27" spans="1:22">
      <x:c r="B27" s="1066" t="s"/>
      <x:c r="C27" s="1066" t="s"/>
      <x:c r="D27" s="1066" t="s"/>
      <x:c r="E27" s="1066" t="s"/>
      <x:c r="F27" s="1066" t="s"/>
      <x:c r="G27" s="1066" t="s"/>
      <x:c r="H27" s="1066" t="s"/>
      <x:c r="I27" s="1066" t="s"/>
      <x:c r="J27" s="1066" t="s"/>
      <x:c r="K27" s="1066" t="s"/>
      <x:c r="L27" s="1066" t="s"/>
      <x:c r="M27" s="1066" t="s"/>
      <x:c r="N27" s="1066" t="s"/>
      <x:c r="O27" s="1066" t="s"/>
      <x:c r="P27" s="1066" t="s"/>
      <x:c r="Q27" s="1066" t="s"/>
      <x:c r="R27" s="1066" t="s"/>
      <x:c r="S27" s="1066" t="s"/>
      <x:c r="T27" s="1066" t="s"/>
      <x:c r="U27" s="1066" t="s"/>
      <x:c r="V27" s="1066" t="s"/>
    </x:row>
    <x:row r="28" spans="1:22">
      <x:c r="B28" s="1066" t="s"/>
      <x:c r="C28" s="1066" t="s"/>
      <x:c r="D28" s="1066" t="s"/>
      <x:c r="E28" s="1066" t="s"/>
      <x:c r="F28" s="1066" t="s"/>
      <x:c r="G28" s="1066" t="s"/>
      <x:c r="H28" s="1066" t="s"/>
      <x:c r="I28" s="1066" t="s"/>
      <x:c r="J28" s="1066" t="s"/>
      <x:c r="K28" s="1066" t="s"/>
      <x:c r="L28" s="1066" t="s"/>
      <x:c r="M28" s="1066" t="s"/>
      <x:c r="N28" s="1066" t="s"/>
      <x:c r="O28" s="1066" t="s"/>
      <x:c r="P28" s="1066" t="s"/>
      <x:c r="Q28" s="1066" t="s"/>
      <x:c r="R28" s="1066" t="s"/>
      <x:c r="S28" s="1066" t="s"/>
      <x:c r="T28" s="1066" t="s"/>
      <x:c r="U28" s="1066" t="s"/>
      <x:c r="V28" s="1066" t="s"/>
    </x:row>
    <x:row r="29" spans="1:22">
      <x:c r="B29" s="1066" t="s"/>
      <x:c r="C29" s="1066" t="s"/>
      <x:c r="D29" s="1066" t="s"/>
      <x:c r="E29" s="1066" t="s"/>
      <x:c r="F29" s="1066" t="s"/>
      <x:c r="G29" s="1066" t="s"/>
      <x:c r="H29" s="1066" t="s"/>
      <x:c r="I29" s="1066" t="s"/>
      <x:c r="J29" s="1066" t="s"/>
      <x:c r="K29" s="1066" t="s"/>
      <x:c r="L29" s="1066" t="s"/>
      <x:c r="M29" s="1066" t="s"/>
      <x:c r="N29" s="1066" t="s"/>
      <x:c r="O29" s="1066" t="s"/>
      <x:c r="P29" s="1066" t="s"/>
      <x:c r="Q29" s="1066" t="s"/>
      <x:c r="R29" s="1066" t="s"/>
      <x:c r="S29" s="1066" t="s"/>
      <x:c r="T29" s="1066" t="s"/>
      <x:c r="U29" s="1066" t="s"/>
      <x:c r="V29" s="1066" t="s"/>
    </x:row>
    <x:row r="30" spans="1:22">
      <x:c r="B30" s="1066" t="s"/>
      <x:c r="C30" s="1066" t="s"/>
      <x:c r="D30" s="1066" t="s"/>
      <x:c r="E30" s="1066" t="s"/>
      <x:c r="F30" s="1066" t="s"/>
      <x:c r="G30" s="1066" t="s"/>
      <x:c r="H30" s="1066" t="s"/>
      <x:c r="I30" s="1066" t="s"/>
      <x:c r="J30" s="1066" t="s"/>
      <x:c r="K30" s="1066" t="s"/>
      <x:c r="L30" s="1066" t="s"/>
      <x:c r="M30" s="1066" t="s"/>
      <x:c r="N30" s="1066" t="s"/>
      <x:c r="O30" s="1066" t="s"/>
      <x:c r="P30" s="1066" t="s"/>
      <x:c r="Q30" s="1066" t="s"/>
      <x:c r="R30" s="1066" t="s"/>
      <x:c r="S30" s="1066" t="s"/>
      <x:c r="T30" s="1066" t="s"/>
      <x:c r="U30" s="1066" t="s"/>
      <x:c r="V30" s="1066" t="s"/>
    </x:row>
    <x:row r="31" spans="1:22">
      <x:c r="B31" s="1066" t="s"/>
      <x:c r="C31" s="1066" t="s"/>
      <x:c r="D31" s="1066" t="s"/>
      <x:c r="E31" s="1066" t="s"/>
      <x:c r="F31" s="1066" t="s"/>
      <x:c r="G31" s="1066" t="s"/>
      <x:c r="H31" s="1066" t="s"/>
      <x:c r="I31" s="1066" t="s"/>
      <x:c r="J31" s="1066" t="s"/>
      <x:c r="K31" s="1066" t="s"/>
      <x:c r="L31" s="1066" t="s"/>
      <x:c r="M31" s="1066" t="s"/>
      <x:c r="N31" s="1066" t="s"/>
      <x:c r="O31" s="1066" t="s"/>
      <x:c r="P31" s="1066" t="s"/>
      <x:c r="Q31" s="1066" t="s"/>
      <x:c r="R31" s="1066" t="s"/>
      <x:c r="S31" s="1066" t="s"/>
      <x:c r="T31" s="1066" t="s"/>
      <x:c r="U31" s="1066" t="s"/>
      <x:c r="V31" s="1066" t="s"/>
    </x:row>
    <x:row r="32" spans="1:22">
      <x:c r="B32" s="1066" t="s"/>
      <x:c r="C32" s="1066" t="s"/>
      <x:c r="D32" s="1066" t="s"/>
      <x:c r="E32" s="1066" t="s"/>
      <x:c r="F32" s="1066" t="s"/>
      <x:c r="G32" s="1066" t="s"/>
      <x:c r="H32" s="1066" t="s"/>
      <x:c r="I32" s="1066" t="s"/>
      <x:c r="J32" s="1066" t="s"/>
      <x:c r="K32" s="1066" t="s"/>
      <x:c r="L32" s="1066" t="s"/>
      <x:c r="M32" s="1066" t="s"/>
      <x:c r="N32" s="1066" t="s"/>
      <x:c r="O32" s="1066" t="s"/>
      <x:c r="P32" s="1066" t="s"/>
      <x:c r="Q32" s="1066" t="s"/>
      <x:c r="R32" s="1066" t="s"/>
      <x:c r="S32" s="1066" t="s"/>
      <x:c r="T32" s="1066" t="s"/>
      <x:c r="U32" s="1066" t="s"/>
      <x:c r="V32" s="1066" t="s"/>
    </x:row>
  </x:sheetData>
  <x:mergeCells count="18">
    <x:mergeCell ref="B4:C4"/>
    <x:mergeCell ref="B5:C5"/>
    <x:mergeCell ref="B8:V8"/>
    <x:mergeCell ref="B10:B11"/>
    <x:mergeCell ref="C10:C11"/>
    <x:mergeCell ref="D10:D11"/>
    <x:mergeCell ref="E10:E11"/>
    <x:mergeCell ref="F10:F11"/>
    <x:mergeCell ref="G10:G11"/>
    <x:mergeCell ref="H10:H11"/>
    <x:mergeCell ref="I10:I11"/>
    <x:mergeCell ref="J10:J11"/>
    <x:mergeCell ref="K10:K11"/>
    <x:mergeCell ref="L10:L11"/>
    <x:mergeCell ref="M10:M11"/>
    <x:mergeCell ref="N10:N11"/>
    <x:mergeCell ref="O10:V10"/>
    <x:mergeCell ref="B20:C20"/>
  </x:mergeCells>
  <x:phoneticPr fontId="3" type="noConversion"/>
  <x:printOptions horizontalCentered="0" verticalCentered="0" headings="0" gridLines="0"/>
  <x:pageMargins left="0.25" right="0.25" top="0.75" bottom="0.75" header="0.3" footer="0.3"/>
  <x:pageSetup paperSize="1" pageOrder="downThenOver" orientation="landscape" blackAndWhite="0" draft="0" cellComments="none" errors="displayed" r:id="rId1"/>
  <x:headerFooter alignWithMargins="0"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000-000000000000}" mc:Ignorable="x14ac xr xr2 xr3">
  <x:sheetPr>
    <x:tabColor rgb="FF00B050"/>
    <x:outlinePr summaryBelow="1" summaryRight="1"/>
  </x:sheetPr>
  <x:dimension ref="B1:P37"/>
  <x:sheetViews>
    <x:sheetView zoomScale="55" zoomScaleNormal="55" workbookViewId="0">
      <x:selection activeCell="H24" sqref="H24"/>
    </x:sheetView>
  </x:sheetViews>
  <x:sheetFormatPr defaultColWidth="9.109375" defaultRowHeight="15.6" x14ac:dyDescent="0.3"/>
  <x:cols>
    <x:col min="1" max="1" width="9.109375" style="2" customWidth="1"/>
    <x:col min="2" max="2" width="21.664062" style="2" customWidth="1"/>
    <x:col min="3" max="3" width="28.664062" style="36" customWidth="1"/>
    <x:col min="4" max="4" width="60.554688" style="2" customWidth="1"/>
    <x:col min="5" max="7" width="50.664062" style="2" customWidth="1"/>
    <x:col min="8" max="8" width="9.109375" style="0" customWidth="1"/>
    <x:col min="9" max="16384" width="9.109375" style="2" customWidth="1"/>
  </x:cols>
  <x:sheetData>
    <x:row r="1" spans="1:16" customFormat="1" ht="21" customHeight="1" x14ac:dyDescent="0.4">
      <x:c r="B1" s="83" t="s"/>
      <x:c r="C1" s="84" t="s"/>
      <x:c r="D1" s="83" t="s"/>
      <x:c r="E1" s="83" t="s"/>
      <x:c r="F1" s="83" t="s"/>
      <x:c r="G1" s="83" t="s"/>
    </x:row>
    <x:row r="2" spans="1:16" customFormat="1" ht="20.4" customHeight="1" x14ac:dyDescent="0.35">
      <x:c r="B2" s="85" t="s">
        <x:v>1</x:v>
      </x:c>
      <x:c r="C2" s="85" t="s"/>
      <x:c r="D2" s="87" t="s"/>
      <x:c r="E2" s="87" t="s"/>
      <x:c r="F2" s="87" t="s"/>
      <x:c r="G2" s="87" t="s"/>
    </x:row>
    <x:row r="3" spans="1:16" customFormat="1" ht="20.4" customHeight="1" x14ac:dyDescent="0.35">
      <x:c r="B3" s="85" t="s">
        <x:v>2</x:v>
      </x:c>
      <x:c r="C3" s="85" t="s"/>
      <x:c r="D3" s="87" t="s"/>
      <x:c r="E3" s="87" t="s"/>
      <x:c r="F3" s="87" t="s"/>
      <x:c r="G3" s="1098" t="s">
        <x:v>862</x:v>
      </x:c>
    </x:row>
    <x:row r="4" spans="1:16" customFormat="1" ht="20.4" customHeight="1" x14ac:dyDescent="0.35">
      <x:c r="B4" s="85" t="s"/>
      <x:c r="C4" s="86" t="s"/>
      <x:c r="D4" s="87" t="s"/>
      <x:c r="E4" s="87" t="s"/>
      <x:c r="F4" s="87" t="s"/>
      <x:c r="G4" s="87" t="s"/>
    </x:row>
    <x:row r="5" spans="1:16" customFormat="1" ht="20.4" customHeight="1" x14ac:dyDescent="0.35">
      <x:c r="B5" s="85" t="s"/>
      <x:c r="C5" s="86" t="s"/>
      <x:c r="D5" s="87" t="s"/>
      <x:c r="E5" s="87" t="s"/>
      <x:c r="F5" s="87" t="s"/>
      <x:c r="G5" s="87" t="s"/>
    </x:row>
    <x:row r="6" spans="1:16" customFormat="1" ht="21" customHeight="1" x14ac:dyDescent="0.4">
      <x:c r="B6" s="83" t="s"/>
      <x:c r="C6" s="84" t="s"/>
      <x:c r="D6" s="83" t="s"/>
      <x:c r="E6" s="83" t="s"/>
      <x:c r="F6" s="83" t="s"/>
      <x:c r="G6" s="83" t="s"/>
    </x:row>
    <x:row r="7" spans="1:16" customFormat="1" ht="30" customHeight="1" x14ac:dyDescent="0.5">
      <x:c r="B7" s="795" t="s">
        <x:v>863</x:v>
      </x:c>
      <x:c r="C7" s="795" t="s"/>
      <x:c r="D7" s="795" t="s"/>
      <x:c r="E7" s="795" t="s"/>
      <x:c r="F7" s="795" t="s"/>
      <x:c r="G7" s="795" t="s"/>
      <x:c r="H7" s="1" t="s"/>
      <x:c r="I7" s="1" t="s"/>
      <x:c r="J7" s="1" t="s"/>
      <x:c r="K7" s="1" t="s"/>
    </x:row>
    <x:row r="8" spans="1:16" customFormat="1" ht="21" customHeight="1" x14ac:dyDescent="0.4">
      <x:c r="B8" s="83" t="s"/>
      <x:c r="C8" s="84" t="s"/>
      <x:c r="D8" s="83" t="s"/>
      <x:c r="E8" s="83" t="s"/>
      <x:c r="F8" s="83" t="s"/>
      <x:c r="G8" s="83" t="s"/>
    </x:row>
    <x:row r="9" spans="1:16" customFormat="1" ht="21" customHeight="1" x14ac:dyDescent="0.4">
      <x:c r="B9" s="83" t="s"/>
      <x:c r="C9" s="84" t="s"/>
      <x:c r="D9" s="83" t="s"/>
      <x:c r="E9" s="83" t="s"/>
      <x:c r="F9" s="83" t="s"/>
      <x:c r="G9" s="83" t="s"/>
    </x:row>
    <x:row r="10" spans="1:16" customFormat="1" ht="20.4" customHeight="1" x14ac:dyDescent="0.35">
      <x:c r="B10" s="85" t="s"/>
      <x:c r="C10" s="86" t="s"/>
      <x:c r="D10" s="85" t="s"/>
      <x:c r="E10" s="85" t="s"/>
      <x:c r="F10" s="85" t="s"/>
      <x:c r="G10" s="85" t="s"/>
      <x:c r="H10" s="1" t="s"/>
      <x:c r="I10" s="1" t="s"/>
      <x:c r="J10" s="1" t="s"/>
      <x:c r="K10" s="1" t="s"/>
    </x:row>
    <x:row r="11" spans="1:16" customFormat="1" ht="21.6" customHeight="1" thickBot="1" x14ac:dyDescent="0.45">
      <x:c r="B11" s="83" t="s"/>
      <x:c r="C11" s="84" t="s"/>
      <x:c r="D11" s="83" t="s"/>
      <x:c r="E11" s="83" t="s"/>
      <x:c r="F11" s="83" t="s"/>
      <x:c r="G11" s="83" t="s"/>
    </x:row>
    <x:row r="12" spans="1:16" s="39" customFormat="1" ht="65.1" customHeight="1" thickBot="1" x14ac:dyDescent="0.4">
      <x:c r="B12" s="231" t="s">
        <x:v>864</x:v>
      </x:c>
      <x:c r="C12" s="229" t="s">
        <x:v>186</x:v>
      </x:c>
      <x:c r="D12" s="215" t="s">
        <x:v>865</x:v>
      </x:c>
      <x:c r="E12" s="215" t="s">
        <x:v>866</x:v>
      </x:c>
      <x:c r="F12" s="215" t="s">
        <x:v>867</x:v>
      </x:c>
      <x:c r="G12" s="216" t="s">
        <x:v>868</x:v>
      </x:c>
      <x:c r="H12" s="42" t="s"/>
      <x:c r="I12" s="42" t="s"/>
      <x:c r="J12" s="1099" t="s">
        <x:v>869</x:v>
      </x:c>
      <x:c r="K12" s="1100" t="s"/>
      <x:c r="L12" s="1100" t="s"/>
      <x:c r="M12" s="1100" t="s"/>
      <x:c r="N12" s="1100" t="s"/>
      <x:c r="O12" s="1100" t="s"/>
      <x:c r="P12" s="1101" t="s"/>
    </x:row>
    <x:row r="13" spans="1:16" s="39" customFormat="1" ht="20.1" customHeight="1" thickBot="1" x14ac:dyDescent="0.4">
      <x:c r="B13" s="232" t="n">
        <x:v>1</x:v>
      </x:c>
      <x:c r="C13" s="230" t="s">
        <x:v>870</x:v>
      </x:c>
      <x:c r="D13" s="217" t="n">
        <x:v>3</x:v>
      </x:c>
      <x:c r="E13" s="217" t="n">
        <x:v>4</x:v>
      </x:c>
      <x:c r="F13" s="217" t="n">
        <x:v>5</x:v>
      </x:c>
      <x:c r="G13" s="218" t="n">
        <x:v>6</x:v>
      </x:c>
      <x:c r="H13" s="42" t="s"/>
      <x:c r="I13" s="42" t="s"/>
      <x:c r="J13" s="1102" t="s"/>
      <x:c r="K13" s="1103" t="s"/>
      <x:c r="L13" s="1103" t="s"/>
      <x:c r="M13" s="1103" t="s"/>
      <x:c r="N13" s="1103" t="s"/>
      <x:c r="O13" s="1103" t="s"/>
      <x:c r="P13" s="1104" t="s"/>
    </x:row>
    <x:row r="14" spans="1:16" s="39" customFormat="1" ht="35.25" customHeight="1" x14ac:dyDescent="0.4">
      <x:c r="B14" s="1105" t="s">
        <x:v>871</x:v>
      </x:c>
      <x:c r="C14" s="1106" t="s">
        <x:v>872</x:v>
      </x:c>
      <x:c r="D14" s="1107" t="s">
        <x:v>873</x:v>
      </x:c>
      <x:c r="E14" s="1107" t="s">
        <x:v>874</x:v>
      </x:c>
      <x:c r="F14" s="1108" t="n"/>
      <x:c r="G14" s="1108" t="n">
        <x:v>2194891</x:v>
      </x:c>
    </x:row>
    <x:row r="15" spans="1:16" s="39" customFormat="1" ht="35.25" customHeight="1" x14ac:dyDescent="0.4">
      <x:c r="B15" s="1109" t="s"/>
      <x:c r="C15" s="1106" t="s">
        <x:v>872</x:v>
      </x:c>
      <x:c r="D15" s="1107" t="s">
        <x:v>873</x:v>
      </x:c>
      <x:c r="E15" s="1107" t="s">
        <x:v>875</x:v>
      </x:c>
      <x:c r="F15" s="1108" t="n"/>
      <x:c r="G15" s="1108" t="n">
        <x:v>29510</x:v>
      </x:c>
    </x:row>
    <x:row r="16" spans="1:16" s="39" customFormat="1" ht="35.25" customHeight="1" x14ac:dyDescent="0.4">
      <x:c r="B16" s="1109" t="s"/>
      <x:c r="C16" s="1106" t="s">
        <x:v>872</x:v>
      </x:c>
      <x:c r="D16" s="1107" t="s">
        <x:v>873</x:v>
      </x:c>
      <x:c r="E16" s="1107" t="s">
        <x:v>876</x:v>
      </x:c>
      <x:c r="F16" s="1108" t="n"/>
      <x:c r="G16" s="1108" t="n">
        <x:v>20800</x:v>
      </x:c>
    </x:row>
    <x:row r="17" spans="1:16" s="39" customFormat="1" ht="35.25" customHeight="1" thickBot="1" x14ac:dyDescent="0.45">
      <x:c r="B17" s="1110" t="s"/>
      <x:c r="C17" s="1106" t="s">
        <x:v>877</x:v>
      </x:c>
      <x:c r="D17" s="1107" t="s"/>
      <x:c r="E17" s="1107" t="s"/>
      <x:c r="F17" s="1108" t="n">
        <x:v>0</x:v>
      </x:c>
      <x:c r="G17" s="1108" t="n">
        <x:v>2245201</x:v>
      </x:c>
    </x:row>
    <x:row r="18" spans="1:16" s="39" customFormat="1" ht="35.25" customHeight="1" x14ac:dyDescent="0.4">
      <x:c r="B18" s="1111" t="s">
        <x:v>878</x:v>
      </x:c>
      <x:c r="C18" s="1106" t="s">
        <x:v>872</x:v>
      </x:c>
      <x:c r="D18" s="1107" t="s">
        <x:v>879</x:v>
      </x:c>
      <x:c r="E18" s="1107" t="s">
        <x:v>874</x:v>
      </x:c>
      <x:c r="F18" s="1108" t="n"/>
      <x:c r="G18" s="1108" t="n">
        <x:v>4357072</x:v>
      </x:c>
    </x:row>
    <x:row r="19" spans="1:16" s="39" customFormat="1" ht="35.25" customHeight="1" x14ac:dyDescent="0.4">
      <x:c r="B19" s="1112" t="s"/>
      <x:c r="C19" s="1106" t="s">
        <x:v>872</x:v>
      </x:c>
      <x:c r="D19" s="1107" t="s">
        <x:v>879</x:v>
      </x:c>
      <x:c r="E19" s="1107" t="s">
        <x:v>875</x:v>
      </x:c>
      <x:c r="F19" s="1108" t="n"/>
      <x:c r="G19" s="1108" t="n">
        <x:v>1633256</x:v>
      </x:c>
    </x:row>
    <x:row r="20" spans="1:16" s="39" customFormat="1" ht="35.25" customHeight="1" x14ac:dyDescent="0.4">
      <x:c r="B20" s="1112" t="s"/>
      <x:c r="C20" s="1106" t="s">
        <x:v>872</x:v>
      </x:c>
      <x:c r="D20" s="1107" t="s">
        <x:v>879</x:v>
      </x:c>
      <x:c r="E20" s="1107" t="s">
        <x:v>876</x:v>
      </x:c>
      <x:c r="F20" s="1108" t="n"/>
      <x:c r="G20" s="1108" t="n">
        <x:v>13847</x:v>
      </x:c>
    </x:row>
    <x:row r="21" spans="1:16" s="39" customFormat="1" ht="35.25" customHeight="1" thickBot="1" x14ac:dyDescent="0.45">
      <x:c r="B21" s="1113" t="s"/>
      <x:c r="C21" s="1106" t="s">
        <x:v>877</x:v>
      </x:c>
      <x:c r="D21" s="1107" t="s"/>
      <x:c r="E21" s="1107" t="s"/>
      <x:c r="F21" s="1108" t="n">
        <x:v>0</x:v>
      </x:c>
      <x:c r="G21" s="1108" t="n">
        <x:v>6004175</x:v>
      </x:c>
    </x:row>
    <x:row r="22" spans="1:16" s="39" customFormat="1" ht="35.25" customHeight="1" x14ac:dyDescent="0.4">
      <x:c r="B22" s="1111" t="s">
        <x:v>880</x:v>
      </x:c>
      <x:c r="C22" s="1106" t="s">
        <x:v>872</x:v>
      </x:c>
      <x:c r="D22" s="1107" t="s"/>
      <x:c r="E22" s="1107" t="s"/>
      <x:c r="F22" s="1108" t="n"/>
      <x:c r="G22" s="1108" t="n"/>
    </x:row>
    <x:row r="23" spans="1:16" s="39" customFormat="1" ht="35.25" customHeight="1" x14ac:dyDescent="0.4">
      <x:c r="B23" s="1113" t="s"/>
      <x:c r="C23" s="1106" t="s">
        <x:v>877</x:v>
      </x:c>
      <x:c r="D23" s="1107" t="s"/>
      <x:c r="E23" s="1107" t="s"/>
      <x:c r="F23" s="1108" t="n">
        <x:v>0</x:v>
      </x:c>
      <x:c r="G23" s="1108" t="n">
        <x:v>0</x:v>
      </x:c>
    </x:row>
    <x:row r="24" spans="1:16" s="39" customFormat="1" ht="35.25" customHeight="1" x14ac:dyDescent="0.4">
      <x:c r="A24" s="0" t="s"/>
      <x:c r="B24" s="1111" t="s">
        <x:v>881</x:v>
      </x:c>
      <x:c r="C24" s="1106" t="s">
        <x:v>872</x:v>
      </x:c>
      <x:c r="D24" s="1107" t="s"/>
      <x:c r="E24" s="1107" t="s"/>
      <x:c r="F24" s="1108" t="n"/>
      <x:c r="G24" s="1108" t="n"/>
      <x:c r="H24" s="0" t="s"/>
    </x:row>
    <x:row r="25" spans="1:16" s="39" customFormat="1" ht="35.25" customHeight="1" thickBot="1" x14ac:dyDescent="0.45">
      <x:c r="B25" s="1113" t="s"/>
      <x:c r="C25" s="1106" t="s">
        <x:v>877</x:v>
      </x:c>
      <x:c r="D25" s="1107" t="s"/>
      <x:c r="E25" s="1107" t="s"/>
      <x:c r="F25" s="1108" t="n">
        <x:v>0</x:v>
      </x:c>
      <x:c r="G25" s="1108" t="n">
        <x:v>0</x:v>
      </x:c>
    </x:row>
    <x:row r="26" spans="1:16" s="39" customFormat="1" ht="35.25" customHeight="1" x14ac:dyDescent="0.4">
      <x:c r="B26" s="1111" t="s">
        <x:v>882</x:v>
      </x:c>
      <x:c r="C26" s="1106" t="s">
        <x:v>872</x:v>
      </x:c>
      <x:c r="D26" s="1107" t="s"/>
      <x:c r="E26" s="1107" t="s"/>
      <x:c r="F26" s="1108" t="n"/>
      <x:c r="G26" s="1108" t="n"/>
    </x:row>
    <x:row r="27" spans="1:16" s="39" customFormat="1" ht="35.25" customHeight="1" x14ac:dyDescent="0.4">
      <x:c r="B27" s="1113" t="s"/>
      <x:c r="C27" s="1106" t="s">
        <x:v>877</x:v>
      </x:c>
      <x:c r="D27" s="1107" t="s"/>
      <x:c r="E27" s="1107" t="s"/>
      <x:c r="F27" s="1108" t="n">
        <x:v>0</x:v>
      </x:c>
      <x:c r="G27" s="1108" t="n">
        <x:v>0</x:v>
      </x:c>
    </x:row>
    <x:row r="28" spans="1:16" s="39" customFormat="1" ht="35.25" customHeight="1" x14ac:dyDescent="0.4">
      <x:c r="B28" s="1114" t="s"/>
      <x:c r="C28" s="1115" t="s"/>
      <x:c r="D28" s="1116" t="s"/>
      <x:c r="E28" s="1116" t="s"/>
      <x:c r="F28" s="1116" t="s"/>
      <x:c r="G28" s="1116" t="s"/>
    </x:row>
    <x:row r="29" spans="1:16" s="39" customFormat="1" ht="35.25" customHeight="1" thickBot="1" x14ac:dyDescent="0.45">
      <x:c r="B29" s="1114" t="s"/>
      <x:c r="C29" s="1115" t="s"/>
      <x:c r="D29" s="1116" t="s"/>
      <x:c r="E29" s="1116" t="s"/>
      <x:c r="F29" s="1116" t="s"/>
      <x:c r="G29" s="1116" t="s"/>
    </x:row>
    <x:row r="30" spans="1:16" s="39" customFormat="1" ht="35.25" customHeight="1" x14ac:dyDescent="0.4">
      <x:c r="B30" s="1114" t="s">
        <x:v>782</x:v>
      </x:c>
      <x:c r="C30" s="1115" t="s">
        <x:v>806</x:v>
      </x:c>
      <x:c r="D30" s="1116" t="s"/>
      <x:c r="E30" s="1116" t="s"/>
      <x:c r="F30" s="1116" t="s">
        <x:v>807</x:v>
      </x:c>
      <x:c r="G30" s="1116" t="s">
        <x:v>806</x:v>
      </x:c>
    </x:row>
    <x:row r="31" spans="1:16" s="39" customFormat="1" ht="35.25" customHeight="1" x14ac:dyDescent="0.4">
      <x:c r="B31" s="1114" t="s"/>
      <x:c r="C31" s="1115" t="s"/>
      <x:c r="D31" s="1116" t="s"/>
      <x:c r="E31" s="1116" t="s">
        <x:v>783</x:v>
      </x:c>
      <x:c r="F31" s="1116" t="s"/>
      <x:c r="G31" s="1116" t="s"/>
    </x:row>
    <x:row r="32" spans="1:16" s="39" customFormat="1" ht="35.25" customHeight="1" x14ac:dyDescent="0.4">
      <x:c r="B32" s="1114" t="s"/>
      <x:c r="C32" s="1115" t="s"/>
      <x:c r="D32" s="1116" t="s"/>
      <x:c r="E32" s="1116" t="s"/>
      <x:c r="F32" s="1116" t="s"/>
      <x:c r="G32" s="1116" t="s"/>
    </x:row>
    <x:row r="33" spans="1:16" s="39" customFormat="1" ht="35.25" customHeight="1" thickBot="1" x14ac:dyDescent="0.45">
      <x:c r="B33" s="1114" t="s"/>
      <x:c r="C33" s="1115" t="s"/>
      <x:c r="D33" s="1116" t="s"/>
      <x:c r="E33" s="1116" t="s"/>
      <x:c r="F33" s="1116" t="s"/>
      <x:c r="G33" s="1116" t="s"/>
    </x:row>
    <x:row r="34" spans="1:16" s="39" customFormat="1" ht="21" customHeight="1" x14ac:dyDescent="0.4">
      <x:c r="B34" s="1116" t="s"/>
      <x:c r="C34" s="1117" t="s"/>
      <x:c r="D34" s="1116" t="s"/>
      <x:c r="E34" s="1116" t="s"/>
      <x:c r="F34" s="1116" t="s"/>
      <x:c r="G34" s="1116" t="s"/>
    </x:row>
    <x:row r="35" spans="1:16" customFormat="1" ht="19.5" customHeight="1" x14ac:dyDescent="0.3">
      <x:c r="B35" s="1066" t="s"/>
      <x:c r="C35" s="1066" t="s"/>
      <x:c r="D35" s="1066" t="s"/>
      <x:c r="E35" s="1066" t="s"/>
      <x:c r="F35" s="1066" t="s"/>
      <x:c r="G35" s="1066" t="s"/>
      <x:c r="H35" s="2" t="s"/>
    </x:row>
    <x:row r="36" spans="1:16" customFormat="1" ht="21" customHeight="1" x14ac:dyDescent="0.4">
      <x:c r="B36" s="83" t="s"/>
      <x:c r="C36" s="84" t="s"/>
      <x:c r="D36" s="83" t="s"/>
      <x:c r="E36" s="23" t="s">
        <x:v>640</x:v>
      </x:c>
      <x:c r="F36" s="83" t="s"/>
      <x:c r="G36" s="83" t="s"/>
    </x:row>
    <x:row r="37" spans="1:16" customFormat="1" ht="21" customHeight="1" x14ac:dyDescent="0.4">
      <x:c r="B37" s="83" t="s"/>
      <x:c r="C37" s="84" t="s"/>
      <x:c r="D37" s="83" t="s"/>
      <x:c r="E37" s="83" t="s"/>
      <x:c r="F37" s="83" t="s"/>
      <x:c r="G37" s="83" t="s"/>
    </x:row>
  </x:sheetData>
  <x:mergeCells count="10">
    <x:mergeCell ref="B2:C2"/>
    <x:mergeCell ref="B3:C3"/>
    <x:mergeCell ref="B7:G7"/>
    <x:mergeCell ref="J12:P13"/>
    <x:mergeCell ref="B14:B17"/>
    <x:mergeCell ref="B18:B21"/>
    <x:mergeCell ref="B22:B23"/>
    <x:mergeCell ref="B24:B25"/>
    <x:mergeCell ref="B26:B27"/>
    <x:mergeCell ref="B30:B33"/>
  </x:mergeCells>
  <x:printOptions horizontalCentered="0" verticalCentered="0" headings="0" gridLines="0"/>
  <x:pageMargins left="0.45" right="0.45" top="0.75" bottom="0.75" header="0.3" footer="0.3"/>
  <x:pageSetup paperSize="1" scale="35" pageOrder="downThenOver" orientation="portrait" blackAndWhite="0" draft="0" cellComments="none" errors="displayed" r:id="rId1"/>
  <x:headerFooter/>
  <x:ignoredErrors>
    <x:ignoredError sqref="C30:C32 C14:C16 C18:C20 C22:C24 C26:C28" numberStoredAsText="1"/>
  </x:ignoredErrors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tabColor rgb="FF00B050"/>
    <x:outlinePr summaryBelow="1" summaryRight="1"/>
    <x:pageSetUpPr fitToPage="1"/>
  </x:sheetPr>
  <x:dimension ref="B2:I12"/>
  <x:sheetViews>
    <x:sheetView zoomScale="60" zoomScaleNormal="60" workbookViewId="0">
      <x:selection activeCell="E9" sqref="E9 E9:I9"/>
    </x:sheetView>
  </x:sheetViews>
  <x:sheetFormatPr defaultColWidth="9.109375" defaultRowHeight="15.6" x14ac:dyDescent="0.25"/>
  <x:cols>
    <x:col min="1" max="1" width="9.109375" style="24" customWidth="1"/>
    <x:col min="2" max="2" width="25.664062" style="24" customWidth="1"/>
    <x:col min="3" max="3" width="95.554688" style="24" customWidth="1"/>
    <x:col min="4" max="4" width="9.886719" style="24" customWidth="1"/>
    <x:col min="5" max="8" width="20.664062" style="24" customWidth="1"/>
    <x:col min="9" max="9" width="20.664062" style="27" customWidth="1"/>
    <x:col min="10" max="16384" width="9.109375" style="24" customWidth="1"/>
  </x:cols>
  <x:sheetData>
    <x:row r="2" spans="1:9" s="2" customFormat="1" ht="17.4" customHeight="1" x14ac:dyDescent="0.3">
      <x:c r="B2" s="28" t="s">
        <x:v>1</x:v>
      </x:c>
      <x:c r="C2" s="28" t="s"/>
      <x:c r="D2" s="24" t="s"/>
    </x:row>
    <x:row r="3" spans="1:9" s="2" customFormat="1" ht="17.4" customHeight="1" x14ac:dyDescent="0.3">
      <x:c r="B3" s="28" t="s">
        <x:v>2</x:v>
      </x:c>
      <x:c r="C3" s="28" t="s"/>
      <x:c r="D3" s="24" t="s"/>
      <x:c r="I3" s="3" t="s">
        <x:v>183</x:v>
      </x:c>
    </x:row>
    <x:row r="5" spans="1:9" customFormat="1" ht="30" customHeight="1" x14ac:dyDescent="0.25">
      <x:c r="B5" s="599" t="s">
        <x:v>184</x:v>
      </x:c>
      <x:c r="C5" s="599" t="s"/>
      <x:c r="D5" s="599" t="s"/>
      <x:c r="E5" s="599" t="s"/>
      <x:c r="F5" s="599" t="s"/>
      <x:c r="G5" s="599" t="s"/>
      <x:c r="H5" s="599" t="s"/>
      <x:c r="I5" s="599" t="s"/>
    </x:row>
    <x:row r="6" spans="1:9" customFormat="1" ht="26.25" customHeight="1" thickBot="1" x14ac:dyDescent="0.3">
      <x:c r="B6" s="25" t="s"/>
      <x:c r="C6" s="26" t="s"/>
      <x:c r="D6" s="26" t="s"/>
      <x:c r="E6" s="26" t="s"/>
      <x:c r="F6" s="26" t="s"/>
      <x:c r="G6" s="26" t="s"/>
      <x:c r="I6" s="100" t="s">
        <x:v>4</x:v>
      </x:c>
    </x:row>
    <x:row r="7" spans="1:9" s="43" customFormat="1" ht="42" customHeight="1" x14ac:dyDescent="0.25">
      <x:c r="B7" s="606" t="s">
        <x:v>5</x:v>
      </x:c>
      <x:c r="C7" s="241" t="s">
        <x:v>185</x:v>
      </x:c>
      <x:c r="D7" s="611" t="s">
        <x:v>186</x:v>
      </x:c>
      <x:c r="E7" s="602" t="s">
        <x:v>187</x:v>
      </x:c>
      <x:c r="F7" s="600" t="s">
        <x:v>188</x:v>
      </x:c>
      <x:c r="G7" s="602" t="s">
        <x:v>10</x:v>
      </x:c>
      <x:c r="H7" s="603" t="s"/>
      <x:c r="I7" s="604" t="s">
        <x:v>11</x:v>
      </x:c>
    </x:row>
    <x:row r="8" spans="1:9" s="44" customFormat="1" ht="50.25" customHeight="1" thickBot="1" x14ac:dyDescent="0.35">
      <x:c r="B8" s="607" t="s"/>
      <x:c r="C8" s="609" t="s"/>
      <x:c r="D8" s="612" t="s"/>
      <x:c r="E8" s="610" t="s"/>
      <x:c r="F8" s="601" t="s"/>
      <x:c r="G8" s="610" t="s"/>
      <x:c r="H8" s="877" t="s"/>
      <x:c r="I8" s="605" t="s"/>
    </x:row>
    <x:row r="9" spans="1:9" s="0" customFormat="1" ht="36" customHeight="1" thickBot="1" x14ac:dyDescent="0.3">
      <x:c r="A9" s="0" t="s"/>
      <x:c r="B9" s="878" t="s"/>
      <x:c r="C9" s="879" t="s">
        <x:v>189</x:v>
      </x:c>
      <x:c r="D9" s="880" t="s"/>
      <x:c r="E9" s="869" t="s"/>
      <x:c r="F9" s="869" t="s"/>
      <x:c r="G9" s="869" t="s"/>
      <x:c r="H9" s="869" t="s"/>
      <x:c r="I9" s="870" t="s"/>
    </x:row>
    <x:row r="10" spans="1:9" s="0" customFormat="1" ht="36" customHeight="1">
      <x:c r="A10" s="0" t="s"/>
      <x:c r="B10" s="878" t="s">
        <x:v>190</x:v>
      </x:c>
      <x:c r="C10" s="879" t="s">
        <x:v>191</x:v>
      </x:c>
      <x:c r="D10" s="880" t="s">
        <x:v>192</x:v>
      </x:c>
      <x:c r="E10" s="869" t="s"/>
      <x:c r="F10" s="869" t="n">
        <x:v>0</x:v>
      </x:c>
      <x:c r="G10" s="869" t="s"/>
      <x:c r="H10" s="869" t="n">
        <x:v>0</x:v>
      </x:c>
      <x:c r="I10" s="870" t="s"/>
    </x:row>
    <x:row r="11" spans="1:9" s="0" customFormat="1" ht="36" customHeight="1" x14ac:dyDescent="0.35">
      <x:c r="A11" s="0" t="s"/>
      <x:c r="B11" s="878" t="s"/>
      <x:c r="C11" s="879" t="s">
        <x:v>193</x:v>
      </x:c>
      <x:c r="D11" s="880" t="s">
        <x:v>194</x:v>
      </x:c>
      <x:c r="E11" s="869" t="n">
        <x:v>0</x:v>
      </x:c>
      <x:c r="F11" s="869" t="n">
        <x:v>60174</x:v>
      </x:c>
      <x:c r="G11" s="869" t="n">
        <x:v>60174</x:v>
      </x:c>
      <x:c r="H11" s="869" t="n">
        <x:v>58686</x:v>
      </x:c>
      <x:c r="I11" s="870" t="n">
        <x:v>97.5271712035098</x:v>
      </x:c>
    </x:row>
    <x:row r="12" spans="1:9" s="0" customFormat="1" ht="36" customHeight="1" x14ac:dyDescent="0.35">
      <x:c r="A12" s="0" t="s"/>
      <x:c r="B12" s="878" t="s">
        <x:v>195</x:v>
      </x:c>
      <x:c r="C12" s="879" t="s">
        <x:v>196</x:v>
      </x:c>
      <x:c r="D12" s="880" t="s">
        <x:v>197</x:v>
      </x:c>
      <x:c r="E12" s="869" t="n">
        <x:v>0</x:v>
      </x:c>
      <x:c r="F12" s="869" t="n">
        <x:v>179</x:v>
      </x:c>
      <x:c r="G12" s="869" t="n">
        <x:v>179</x:v>
      </x:c>
      <x:c r="H12" s="869" t="n">
        <x:v>179</x:v>
      </x:c>
      <x:c r="I12" s="870" t="n">
        <x:v>100</x:v>
      </x:c>
    </x:row>
    <x:row r="13" spans="1:9" s="0" customFormat="1" ht="36" customHeight="1">
      <x:c r="A13" s="0" t="s"/>
      <x:c r="B13" s="878" t="s">
        <x:v>198</x:v>
      </x:c>
      <x:c r="C13" s="879" t="s">
        <x:v>199</x:v>
      </x:c>
      <x:c r="D13" s="880" t="s">
        <x:v>200</x:v>
      </x:c>
      <x:c r="E13" s="869" t="s"/>
      <x:c r="F13" s="869" t="n">
        <x:v>162</x:v>
      </x:c>
      <x:c r="G13" s="869" t="n">
        <x:v>162</x:v>
      </x:c>
      <x:c r="H13" s="869" t="n">
        <x:v>162</x:v>
      </x:c>
      <x:c r="I13" s="870" t="n">
        <x:v>100</x:v>
      </x:c>
    </x:row>
    <x:row r="14" spans="1:9" s="0" customFormat="1" ht="36" customHeight="1">
      <x:c r="A14" s="0" t="s"/>
      <x:c r="B14" s="878" t="s">
        <x:v>201</x:v>
      </x:c>
      <x:c r="C14" s="879" t="s">
        <x:v>202</x:v>
      </x:c>
      <x:c r="D14" s="880" t="s">
        <x:v>203</x:v>
      </x:c>
      <x:c r="E14" s="869" t="s"/>
      <x:c r="F14" s="869" t="n">
        <x:v>17</x:v>
      </x:c>
      <x:c r="G14" s="869" t="n">
        <x:v>17</x:v>
      </x:c>
      <x:c r="H14" s="869" t="n">
        <x:v>17</x:v>
      </x:c>
      <x:c r="I14" s="870" t="n">
        <x:v>100</x:v>
      </x:c>
    </x:row>
    <x:row r="15" spans="1:9" s="0" customFormat="1" ht="36" customHeight="1">
      <x:c r="A15" s="0" t="s"/>
      <x:c r="B15" s="878" t="s">
        <x:v>204</x:v>
      </x:c>
      <x:c r="C15" s="879" t="s">
        <x:v>205</x:v>
      </x:c>
      <x:c r="D15" s="880" t="s">
        <x:v>206</x:v>
      </x:c>
      <x:c r="E15" s="869" t="s"/>
      <x:c r="F15" s="869" t="n">
        <x:v>0</x:v>
      </x:c>
      <x:c r="G15" s="869" t="n">
        <x:v>0</x:v>
      </x:c>
      <x:c r="H15" s="869" t="n">
        <x:v>0</x:v>
      </x:c>
      <x:c r="I15" s="870" t="n">
        <x:v>0</x:v>
      </x:c>
    </x:row>
    <x:row r="16" spans="1:9" s="0" customFormat="1" ht="36" customHeight="1">
      <x:c r="A16" s="0" t="s"/>
      <x:c r="B16" s="878" t="s">
        <x:v>207</x:v>
      </x:c>
      <x:c r="C16" s="879" t="s">
        <x:v>208</x:v>
      </x:c>
      <x:c r="D16" s="880" t="s">
        <x:v>209</x:v>
      </x:c>
      <x:c r="E16" s="869" t="s"/>
      <x:c r="F16" s="869" t="n">
        <x:v>0</x:v>
      </x:c>
      <x:c r="G16" s="869" t="n">
        <x:v>0</x:v>
      </x:c>
      <x:c r="H16" s="869" t="n">
        <x:v>0</x:v>
      </x:c>
      <x:c r="I16" s="870" t="n">
        <x:v>0</x:v>
      </x:c>
    </x:row>
    <x:row r="17" spans="1:9" s="0" customFormat="1" ht="36" customHeight="1">
      <x:c r="A17" s="0" t="s"/>
      <x:c r="B17" s="878" t="s">
        <x:v>210</x:v>
      </x:c>
      <x:c r="C17" s="879" t="s">
        <x:v>211</x:v>
      </x:c>
      <x:c r="D17" s="880" t="s">
        <x:v>212</x:v>
      </x:c>
      <x:c r="E17" s="869" t="s"/>
      <x:c r="F17" s="869" t="n">
        <x:v>0</x:v>
      </x:c>
      <x:c r="G17" s="869" t="n">
        <x:v>0</x:v>
      </x:c>
      <x:c r="H17" s="869" t="n">
        <x:v>0</x:v>
      </x:c>
      <x:c r="I17" s="870" t="n">
        <x:v>0</x:v>
      </x:c>
    </x:row>
    <x:row r="18" spans="1:9" s="0" customFormat="1" ht="36" customHeight="1">
      <x:c r="A18" s="0" t="s"/>
      <x:c r="B18" s="878" t="s">
        <x:v>213</x:v>
      </x:c>
      <x:c r="C18" s="879" t="s">
        <x:v>214</x:v>
      </x:c>
      <x:c r="D18" s="880" t="s">
        <x:v>215</x:v>
      </x:c>
      <x:c r="E18" s="869" t="n">
        <x:v>0</x:v>
      </x:c>
      <x:c r="F18" s="869" t="n">
        <x:v>46217</x:v>
      </x:c>
      <x:c r="G18" s="869" t="n">
        <x:v>46217</x:v>
      </x:c>
      <x:c r="H18" s="869" t="n">
        <x:v>45297</x:v>
      </x:c>
      <x:c r="I18" s="870" t="n">
        <x:v>98.009390484021</x:v>
      </x:c>
    </x:row>
    <x:row r="19" spans="1:9" s="0" customFormat="1" ht="36" customHeight="1">
      <x:c r="A19" s="0" t="s"/>
      <x:c r="B19" s="878" t="s">
        <x:v>216</x:v>
      </x:c>
      <x:c r="C19" s="879" t="s">
        <x:v>217</x:v>
      </x:c>
      <x:c r="D19" s="880" t="s">
        <x:v>218</x:v>
      </x:c>
      <x:c r="E19" s="869" t="s"/>
      <x:c r="F19" s="869" t="n">
        <x:v>39580</x:v>
      </x:c>
      <x:c r="G19" s="869" t="n">
        <x:v>39580</x:v>
      </x:c>
      <x:c r="H19" s="869" t="n">
        <x:v>39048</x:v>
      </x:c>
      <x:c r="I19" s="870" t="n">
        <x:v>98.655886811521</x:v>
      </x:c>
    </x:row>
    <x:row r="20" spans="1:9" s="0" customFormat="1" ht="36" customHeight="1">
      <x:c r="A20" s="0" t="s"/>
      <x:c r="B20" s="878" t="s">
        <x:v>219</x:v>
      </x:c>
      <x:c r="C20" s="879" t="s">
        <x:v>220</x:v>
      </x:c>
      <x:c r="D20" s="880" t="s">
        <x:v>221</x:v>
      </x:c>
      <x:c r="E20" s="869" t="s"/>
      <x:c r="F20" s="869" t="n">
        <x:v>6637</x:v>
      </x:c>
      <x:c r="G20" s="869" t="n">
        <x:v>6637</x:v>
      </x:c>
      <x:c r="H20" s="869" t="n">
        <x:v>6249</x:v>
      </x:c>
      <x:c r="I20" s="870" t="n">
        <x:v>94.1539852342926</x:v>
      </x:c>
    </x:row>
    <x:row r="21" spans="1:9" s="0" customFormat="1" ht="36" customHeight="1">
      <x:c r="A21" s="0" t="s"/>
      <x:c r="B21" s="878" t="s">
        <x:v>222</x:v>
      </x:c>
      <x:c r="C21" s="879" t="s">
        <x:v>223</x:v>
      </x:c>
      <x:c r="D21" s="880" t="s">
        <x:v>224</x:v>
      </x:c>
      <x:c r="E21" s="869" t="s"/>
      <x:c r="F21" s="869" t="n">
        <x:v>0</x:v>
      </x:c>
      <x:c r="G21" s="869" t="n">
        <x:v>0</x:v>
      </x:c>
      <x:c r="H21" s="869" t="n">
        <x:v>0</x:v>
      </x:c>
      <x:c r="I21" s="870" t="n">
        <x:v>0</x:v>
      </x:c>
    </x:row>
    <x:row r="22" spans="1:9" s="0" customFormat="1" ht="36" customHeight="1">
      <x:c r="A22" s="0" t="s"/>
      <x:c r="B22" s="878" t="s">
        <x:v>225</x:v>
      </x:c>
      <x:c r="C22" s="879" t="s">
        <x:v>226</x:v>
      </x:c>
      <x:c r="D22" s="880" t="s">
        <x:v>227</x:v>
      </x:c>
      <x:c r="E22" s="869" t="s"/>
      <x:c r="F22" s="869" t="n">
        <x:v>0</x:v>
      </x:c>
      <x:c r="G22" s="869" t="n">
        <x:v>0</x:v>
      </x:c>
      <x:c r="H22" s="869" t="n">
        <x:v>0</x:v>
      </x:c>
      <x:c r="I22" s="870" t="n">
        <x:v>0</x:v>
      </x:c>
    </x:row>
    <x:row r="23" spans="1:9" s="0" customFormat="1" ht="36" customHeight="1">
      <x:c r="A23" s="0" t="s"/>
      <x:c r="B23" s="878" t="s">
        <x:v>228</x:v>
      </x:c>
      <x:c r="C23" s="879" t="s">
        <x:v>229</x:v>
      </x:c>
      <x:c r="D23" s="880" t="s">
        <x:v>230</x:v>
      </x:c>
      <x:c r="E23" s="869" t="s"/>
      <x:c r="F23" s="869" t="n">
        <x:v>0</x:v>
      </x:c>
      <x:c r="G23" s="869" t="n">
        <x:v>0</x:v>
      </x:c>
      <x:c r="H23" s="869" t="n">
        <x:v>0</x:v>
      </x:c>
      <x:c r="I23" s="870" t="n">
        <x:v>0</x:v>
      </x:c>
    </x:row>
    <x:row r="24" spans="1:9" s="0" customFormat="1" ht="36" customHeight="1">
      <x:c r="A24" s="0" t="s"/>
      <x:c r="B24" s="878" t="s">
        <x:v>231</x:v>
      </x:c>
      <x:c r="C24" s="879" t="s">
        <x:v>232</x:v>
      </x:c>
      <x:c r="D24" s="880" t="s">
        <x:v>233</x:v>
      </x:c>
      <x:c r="E24" s="869" t="s"/>
      <x:c r="F24" s="869" t="n">
        <x:v>0</x:v>
      </x:c>
      <x:c r="G24" s="869" t="n">
        <x:v>0</x:v>
      </x:c>
      <x:c r="H24" s="869" t="n">
        <x:v>0</x:v>
      </x:c>
      <x:c r="I24" s="870" t="n">
        <x:v>0</x:v>
      </x:c>
    </x:row>
    <x:row r="25" spans="1:9" s="0" customFormat="1" ht="36" customHeight="1">
      <x:c r="A25" s="0" t="s"/>
      <x:c r="B25" s="878" t="s">
        <x:v>231</x:v>
      </x:c>
      <x:c r="C25" s="879" t="s">
        <x:v>234</x:v>
      </x:c>
      <x:c r="D25" s="880" t="s">
        <x:v>235</x:v>
      </x:c>
      <x:c r="E25" s="869" t="s"/>
      <x:c r="F25" s="869" t="n">
        <x:v>0</x:v>
      </x:c>
      <x:c r="G25" s="869" t="n">
        <x:v>0</x:v>
      </x:c>
      <x:c r="H25" s="869" t="n">
        <x:v>0</x:v>
      </x:c>
      <x:c r="I25" s="870" t="n">
        <x:v>0</x:v>
      </x:c>
    </x:row>
    <x:row r="26" spans="1:9" s="0" customFormat="1" ht="36" customHeight="1">
      <x:c r="A26" s="0" t="s"/>
      <x:c r="B26" s="878" t="s">
        <x:v>236</x:v>
      </x:c>
      <x:c r="C26" s="879" t="s">
        <x:v>237</x:v>
      </x:c>
      <x:c r="D26" s="880" t="s">
        <x:v>238</x:v>
      </x:c>
      <x:c r="E26" s="869" t="s"/>
      <x:c r="F26" s="869" t="n">
        <x:v>13728</x:v>
      </x:c>
      <x:c r="G26" s="869" t="n">
        <x:v>13728</x:v>
      </x:c>
      <x:c r="H26" s="869" t="n">
        <x:v>13160</x:v>
      </x:c>
      <x:c r="I26" s="870" t="n">
        <x:v>95.8624708624709</x:v>
      </x:c>
    </x:row>
    <x:row r="27" spans="1:9" s="0" customFormat="1" ht="36" customHeight="1">
      <x:c r="A27" s="0" t="s"/>
      <x:c r="B27" s="878" t="s">
        <x:v>239</x:v>
      </x:c>
      <x:c r="C27" s="879" t="s">
        <x:v>240</x:v>
      </x:c>
      <x:c r="D27" s="880" t="s">
        <x:v>241</x:v>
      </x:c>
      <x:c r="E27" s="869" t="n">
        <x:v>0</x:v>
      </x:c>
      <x:c r="F27" s="869" t="n">
        <x:v>50</x:v>
      </x:c>
      <x:c r="G27" s="869" t="n">
        <x:v>50</x:v>
      </x:c>
      <x:c r="H27" s="869" t="n">
        <x:v>50</x:v>
      </x:c>
      <x:c r="I27" s="870" t="n">
        <x:v>100</x:v>
      </x:c>
    </x:row>
    <x:row r="28" spans="1:9" s="0" customFormat="1" ht="36" customHeight="1">
      <x:c r="A28" s="0" t="s"/>
      <x:c r="B28" s="878" t="s">
        <x:v>242</x:v>
      </x:c>
      <x:c r="C28" s="879" t="s">
        <x:v>243</x:v>
      </x:c>
      <x:c r="D28" s="880" t="s">
        <x:v>244</x:v>
      </x:c>
      <x:c r="E28" s="869" t="s"/>
      <x:c r="F28" s="869" t="n">
        <x:v>0</x:v>
      </x:c>
      <x:c r="G28" s="869" t="n">
        <x:v>0</x:v>
      </x:c>
      <x:c r="H28" s="869" t="n">
        <x:v>0</x:v>
      </x:c>
      <x:c r="I28" s="870" t="n">
        <x:v>0</x:v>
      </x:c>
    </x:row>
    <x:row r="29" spans="1:9" s="0" customFormat="1" ht="36" customHeight="1">
      <x:c r="A29" s="0" t="s"/>
      <x:c r="B29" s="878" t="s">
        <x:v>242</x:v>
      </x:c>
      <x:c r="C29" s="879" t="s">
        <x:v>245</x:v>
      </x:c>
      <x:c r="D29" s="880" t="s">
        <x:v>246</x:v>
      </x:c>
      <x:c r="E29" s="869" t="s"/>
      <x:c r="F29" s="869" t="n">
        <x:v>0</x:v>
      </x:c>
      <x:c r="G29" s="869" t="n">
        <x:v>0</x:v>
      </x:c>
      <x:c r="H29" s="869" t="n">
        <x:v>0</x:v>
      </x:c>
      <x:c r="I29" s="870" t="n">
        <x:v>0</x:v>
      </x:c>
    </x:row>
    <x:row r="30" spans="1:9" s="0" customFormat="1" ht="36" customHeight="1">
      <x:c r="A30" s="0" t="s"/>
      <x:c r="B30" s="878" t="s">
        <x:v>247</x:v>
      </x:c>
      <x:c r="C30" s="879" t="s">
        <x:v>248</x:v>
      </x:c>
      <x:c r="D30" s="880" t="s">
        <x:v>249</x:v>
      </x:c>
      <x:c r="E30" s="869" t="s"/>
      <x:c r="F30" s="869" t="n">
        <x:v>0</x:v>
      </x:c>
      <x:c r="G30" s="869" t="n">
        <x:v>0</x:v>
      </x:c>
      <x:c r="H30" s="869" t="n">
        <x:v>0</x:v>
      </x:c>
      <x:c r="I30" s="870" t="n">
        <x:v>0</x:v>
      </x:c>
    </x:row>
    <x:row r="31" spans="1:9" s="0" customFormat="1" ht="36" customHeight="1">
      <x:c r="A31" s="0" t="s"/>
      <x:c r="B31" s="878" t="s">
        <x:v>250</x:v>
      </x:c>
      <x:c r="C31" s="879" t="s">
        <x:v>251</x:v>
      </x:c>
      <x:c r="D31" s="880" t="s">
        <x:v>252</x:v>
      </x:c>
      <x:c r="E31" s="869" t="s"/>
      <x:c r="F31" s="869" t="n">
        <x:v>0</x:v>
      </x:c>
      <x:c r="G31" s="869" t="n">
        <x:v>0</x:v>
      </x:c>
      <x:c r="H31" s="869" t="n">
        <x:v>0</x:v>
      </x:c>
      <x:c r="I31" s="870" t="n">
        <x:v>0</x:v>
      </x:c>
    </x:row>
    <x:row r="32" spans="1:9" s="0" customFormat="1" ht="36" customHeight="1">
      <x:c r="A32" s="0" t="s"/>
      <x:c r="B32" s="878" t="s">
        <x:v>253</x:v>
      </x:c>
      <x:c r="C32" s="879" t="s">
        <x:v>254</x:v>
      </x:c>
      <x:c r="D32" s="880" t="s">
        <x:v>255</x:v>
      </x:c>
      <x:c r="E32" s="869" t="s"/>
      <x:c r="F32" s="869" t="n">
        <x:v>0</x:v>
      </x:c>
      <x:c r="G32" s="869" t="n">
        <x:v>0</x:v>
      </x:c>
      <x:c r="H32" s="869" t="n">
        <x:v>0</x:v>
      </x:c>
      <x:c r="I32" s="870" t="n">
        <x:v>0</x:v>
      </x:c>
    </x:row>
    <x:row r="33" spans="1:9" s="0" customFormat="1" ht="36" customHeight="1">
      <x:c r="A33" s="0" t="s"/>
      <x:c r="B33" s="878" t="s">
        <x:v>253</x:v>
      </x:c>
      <x:c r="C33" s="879" t="s">
        <x:v>256</x:v>
      </x:c>
      <x:c r="D33" s="880" t="s">
        <x:v>257</x:v>
      </x:c>
      <x:c r="E33" s="869" t="s"/>
      <x:c r="F33" s="869" t="n">
        <x:v>0</x:v>
      </x:c>
      <x:c r="G33" s="869" t="n">
        <x:v>0</x:v>
      </x:c>
      <x:c r="H33" s="869" t="n">
        <x:v>0</x:v>
      </x:c>
      <x:c r="I33" s="870" t="n">
        <x:v>0</x:v>
      </x:c>
    </x:row>
    <x:row r="34" spans="1:9" s="0" customFormat="1" ht="36" customHeight="1">
      <x:c r="A34" s="0" t="s"/>
      <x:c r="B34" s="878" t="s">
        <x:v>258</x:v>
      </x:c>
      <x:c r="C34" s="879" t="s">
        <x:v>259</x:v>
      </x:c>
      <x:c r="D34" s="880" t="s">
        <x:v>260</x:v>
      </x:c>
      <x:c r="E34" s="869" t="s"/>
      <x:c r="F34" s="869" t="n">
        <x:v>0</x:v>
      </x:c>
      <x:c r="G34" s="869" t="n">
        <x:v>0</x:v>
      </x:c>
      <x:c r="H34" s="869" t="n">
        <x:v>0</x:v>
      </x:c>
      <x:c r="I34" s="870" t="n">
        <x:v>0</x:v>
      </x:c>
    </x:row>
    <x:row r="35" spans="1:9" s="0" customFormat="1" ht="36" customHeight="1">
      <x:c r="A35" s="0" t="s"/>
      <x:c r="B35" s="878" t="s">
        <x:v>261</x:v>
      </x:c>
      <x:c r="C35" s="879" t="s">
        <x:v>262</x:v>
      </x:c>
      <x:c r="D35" s="880" t="s">
        <x:v>263</x:v>
      </x:c>
      <x:c r="E35" s="869" t="s"/>
      <x:c r="F35" s="869" t="n">
        <x:v>0</x:v>
      </x:c>
      <x:c r="G35" s="869" t="n">
        <x:v>0</x:v>
      </x:c>
      <x:c r="H35" s="869" t="n">
        <x:v>0</x:v>
      </x:c>
      <x:c r="I35" s="870" t="n">
        <x:v>0</x:v>
      </x:c>
    </x:row>
    <x:row r="36" spans="1:9" s="0" customFormat="1" ht="36" customHeight="1">
      <x:c r="A36" s="0" t="s"/>
      <x:c r="B36" s="878" t="s">
        <x:v>264</x:v>
      </x:c>
      <x:c r="C36" s="879" t="s">
        <x:v>265</x:v>
      </x:c>
      <x:c r="D36" s="880" t="s">
        <x:v>266</x:v>
      </x:c>
      <x:c r="E36" s="869" t="s"/>
      <x:c r="F36" s="869" t="n">
        <x:v>50</x:v>
      </x:c>
      <x:c r="G36" s="869" t="n">
        <x:v>50</x:v>
      </x:c>
      <x:c r="H36" s="869" t="n">
        <x:v>50</x:v>
      </x:c>
      <x:c r="I36" s="870" t="n">
        <x:v>100</x:v>
      </x:c>
    </x:row>
    <x:row r="37" spans="1:9" s="0" customFormat="1" ht="36" customHeight="1">
      <x:c r="A37" s="0" t="s"/>
      <x:c r="B37" s="878" t="s">
        <x:v>267</x:v>
      </x:c>
      <x:c r="C37" s="879" t="s">
        <x:v>268</x:v>
      </x:c>
      <x:c r="D37" s="880" t="s">
        <x:v>269</x:v>
      </x:c>
      <x:c r="E37" s="869" t="s"/>
      <x:c r="F37" s="869" t="n">
        <x:v>0</x:v>
      </x:c>
      <x:c r="G37" s="869" t="n">
        <x:v>0</x:v>
      </x:c>
      <x:c r="H37" s="869" t="n">
        <x:v>0</x:v>
      </x:c>
      <x:c r="I37" s="870" t="n">
        <x:v>0</x:v>
      </x:c>
    </x:row>
    <x:row r="38" spans="1:9" s="0" customFormat="1" ht="36" customHeight="1">
      <x:c r="A38" s="0" t="s"/>
      <x:c r="B38" s="878" t="s">
        <x:v>270</x:v>
      </x:c>
      <x:c r="C38" s="879" t="s">
        <x:v>271</x:v>
      </x:c>
      <x:c r="D38" s="880" t="s">
        <x:v>272</x:v>
      </x:c>
      <x:c r="E38" s="869" t="s"/>
      <x:c r="F38" s="869" t="n">
        <x:v>0</x:v>
      </x:c>
      <x:c r="G38" s="869" t="n">
        <x:v>0</x:v>
      </x:c>
      <x:c r="H38" s="869" t="n">
        <x:v>0</x:v>
      </x:c>
      <x:c r="I38" s="870" t="n">
        <x:v>0</x:v>
      </x:c>
    </x:row>
    <x:row r="39" spans="1:9" s="0" customFormat="1" ht="36" customHeight="1">
      <x:c r="A39" s="0" t="s"/>
      <x:c r="B39" s="878" t="s"/>
      <x:c r="C39" s="879" t="s">
        <x:v>273</x:v>
      </x:c>
      <x:c r="D39" s="880" t="s">
        <x:v>274</x:v>
      </x:c>
      <x:c r="E39" s="869" t="n">
        <x:v>0</x:v>
      </x:c>
      <x:c r="F39" s="869" t="n">
        <x:v>30857</x:v>
      </x:c>
      <x:c r="G39" s="869" t="n">
        <x:v>30857</x:v>
      </x:c>
      <x:c r="H39" s="869" t="n">
        <x:v>32576</x:v>
      </x:c>
      <x:c r="I39" s="870" t="n">
        <x:v>105.570859124348</x:v>
      </x:c>
    </x:row>
    <x:row r="40" spans="1:9" s="0" customFormat="1" ht="36" customHeight="1">
      <x:c r="A40" s="0" t="s"/>
      <x:c r="B40" s="878" t="s">
        <x:v>275</x:v>
      </x:c>
      <x:c r="C40" s="879" t="s">
        <x:v>276</x:v>
      </x:c>
      <x:c r="D40" s="880" t="s">
        <x:v>277</x:v>
      </x:c>
      <x:c r="E40" s="869" t="n">
        <x:v>0</x:v>
      </x:c>
      <x:c r="F40" s="869" t="n">
        <x:v>18188</x:v>
      </x:c>
      <x:c r="G40" s="869" t="n">
        <x:v>18188</x:v>
      </x:c>
      <x:c r="H40" s="869" t="n">
        <x:v>18678</x:v>
      </x:c>
      <x:c r="I40" s="870" t="n">
        <x:v>102.694084011436</x:v>
      </x:c>
    </x:row>
    <x:row r="41" spans="1:9" s="0" customFormat="1" ht="36" customHeight="1">
      <x:c r="A41" s="0" t="s"/>
      <x:c r="B41" s="878" t="s">
        <x:v>278</x:v>
      </x:c>
      <x:c r="C41" s="879" t="s">
        <x:v>279</x:v>
      </x:c>
      <x:c r="D41" s="880" t="s">
        <x:v>280</x:v>
      </x:c>
      <x:c r="E41" s="869" t="s"/>
      <x:c r="F41" s="869" t="n">
        <x:v>10509</x:v>
      </x:c>
      <x:c r="G41" s="869" t="n">
        <x:v>10509</x:v>
      </x:c>
      <x:c r="H41" s="869" t="n">
        <x:v>11359</x:v>
      </x:c>
      <x:c r="I41" s="870" t="n">
        <x:v>108.088305262156</x:v>
      </x:c>
    </x:row>
    <x:row r="42" spans="1:9" s="0" customFormat="1" ht="36" customHeight="1">
      <x:c r="A42" s="0" t="s"/>
      <x:c r="B42" s="878" t="s">
        <x:v>281</x:v>
      </x:c>
      <x:c r="C42" s="879" t="s">
        <x:v>282</x:v>
      </x:c>
      <x:c r="D42" s="880" t="s">
        <x:v>283</x:v>
      </x:c>
      <x:c r="E42" s="869" t="s"/>
      <x:c r="F42" s="869" t="n">
        <x:v>5327</x:v>
      </x:c>
      <x:c r="G42" s="869" t="n">
        <x:v>5327</x:v>
      </x:c>
      <x:c r="H42" s="869" t="n">
        <x:v>5405</x:v>
      </x:c>
      <x:c r="I42" s="870" t="n">
        <x:v>101.464238783555</x:v>
      </x:c>
    </x:row>
    <x:row r="43" spans="1:9" s="0" customFormat="1" ht="36" customHeight="1">
      <x:c r="A43" s="0" t="s"/>
      <x:c r="B43" s="878" t="s">
        <x:v>284</x:v>
      </x:c>
      <x:c r="C43" s="879" t="s">
        <x:v>285</x:v>
      </x:c>
      <x:c r="D43" s="880" t="s">
        <x:v>286</x:v>
      </x:c>
      <x:c r="E43" s="869" t="s"/>
      <x:c r="F43" s="869" t="n">
        <x:v>1008</x:v>
      </x:c>
      <x:c r="G43" s="869" t="n">
        <x:v>1008</x:v>
      </x:c>
      <x:c r="H43" s="869" t="n">
        <x:v>353</x:v>
      </x:c>
      <x:c r="I43" s="870" t="n">
        <x:v>35.0198412698413</x:v>
      </x:c>
    </x:row>
    <x:row r="44" spans="1:9" s="0" customFormat="1" ht="36" customHeight="1">
      <x:c r="A44" s="0" t="s"/>
      <x:c r="B44" s="878" t="s">
        <x:v>287</x:v>
      </x:c>
      <x:c r="C44" s="879" t="s">
        <x:v>288</x:v>
      </x:c>
      <x:c r="D44" s="880" t="s">
        <x:v>289</x:v>
      </x:c>
      <x:c r="E44" s="869" t="s"/>
      <x:c r="F44" s="869" t="n">
        <x:v>1344</x:v>
      </x:c>
      <x:c r="G44" s="869" t="n">
        <x:v>1344</x:v>
      </x:c>
      <x:c r="H44" s="869" t="n">
        <x:v>1561</x:v>
      </x:c>
      <x:c r="I44" s="870" t="n">
        <x:v>116.145833333333</x:v>
      </x:c>
    </x:row>
    <x:row r="45" spans="1:9" s="0" customFormat="1" ht="36" customHeight="1">
      <x:c r="A45" s="0" t="s"/>
      <x:c r="B45" s="878" t="s">
        <x:v>290</x:v>
      </x:c>
      <x:c r="C45" s="879" t="s">
        <x:v>291</x:v>
      </x:c>
      <x:c r="D45" s="880" t="s">
        <x:v>292</x:v>
      </x:c>
      <x:c r="E45" s="869" t="s"/>
      <x:c r="F45" s="869" t="n">
        <x:v>0</x:v>
      </x:c>
      <x:c r="G45" s="869" t="n">
        <x:v>0</x:v>
      </x:c>
      <x:c r="H45" s="869" t="n">
        <x:v>0</x:v>
      </x:c>
      <x:c r="I45" s="870" t="n">
        <x:v>0</x:v>
      </x:c>
    </x:row>
    <x:row r="46" spans="1:9" s="0" customFormat="1" ht="36" customHeight="1">
      <x:c r="A46" s="0" t="s"/>
      <x:c r="B46" s="878" t="s">
        <x:v>293</x:v>
      </x:c>
      <x:c r="C46" s="879" t="s">
        <x:v>294</x:v>
      </x:c>
      <x:c r="D46" s="880" t="s">
        <x:v>295</x:v>
      </x:c>
      <x:c r="E46" s="869" t="s"/>
      <x:c r="F46" s="869" t="n">
        <x:v>0</x:v>
      </x:c>
      <x:c r="G46" s="869" t="n">
        <x:v>0</x:v>
      </x:c>
      <x:c r="H46" s="869" t="n">
        <x:v>0</x:v>
      </x:c>
      <x:c r="I46" s="870" t="n">
        <x:v>0</x:v>
      </x:c>
    </x:row>
    <x:row r="47" spans="1:9" s="0" customFormat="1" ht="36" customHeight="1">
      <x:c r="A47" s="0" t="s"/>
      <x:c r="B47" s="878" t="s">
        <x:v>296</x:v>
      </x:c>
      <x:c r="C47" s="879" t="s">
        <x:v>297</x:v>
      </x:c>
      <x:c r="D47" s="880" t="s">
        <x:v>298</x:v>
      </x:c>
      <x:c r="E47" s="869" t="n">
        <x:v>0</x:v>
      </x:c>
      <x:c r="F47" s="869" t="n">
        <x:v>2160</x:v>
      </x:c>
      <x:c r="G47" s="869" t="n">
        <x:v>2160</x:v>
      </x:c>
      <x:c r="H47" s="869" t="n">
        <x:v>2711</x:v>
      </x:c>
      <x:c r="I47" s="870" t="n">
        <x:v>125.509259259259</x:v>
      </x:c>
    </x:row>
    <x:row r="48" spans="1:9" s="0" customFormat="1" ht="36" customHeight="1">
      <x:c r="A48" s="0" t="s"/>
      <x:c r="B48" s="878" t="s">
        <x:v>299</x:v>
      </x:c>
      <x:c r="C48" s="879" t="s">
        <x:v>300</x:v>
      </x:c>
      <x:c r="D48" s="880" t="s">
        <x:v>301</x:v>
      </x:c>
      <x:c r="E48" s="869" t="s"/>
      <x:c r="F48" s="869" t="n">
        <x:v>2160</x:v>
      </x:c>
      <x:c r="G48" s="869" t="n">
        <x:v>2160</x:v>
      </x:c>
      <x:c r="H48" s="869" t="n">
        <x:v>2711</x:v>
      </x:c>
      <x:c r="I48" s="870" t="n">
        <x:v>125.509259259259</x:v>
      </x:c>
    </x:row>
    <x:row r="49" spans="1:9" s="0" customFormat="1" ht="36" customHeight="1">
      <x:c r="A49" s="0" t="s"/>
      <x:c r="B49" s="878" t="s">
        <x:v>302</x:v>
      </x:c>
      <x:c r="C49" s="879" t="s">
        <x:v>303</x:v>
      </x:c>
      <x:c r="D49" s="880" t="s">
        <x:v>304</x:v>
      </x:c>
      <x:c r="E49" s="869" t="s"/>
      <x:c r="F49" s="869" t="n">
        <x:v>0</x:v>
      </x:c>
      <x:c r="G49" s="869" t="n">
        <x:v>0</x:v>
      </x:c>
      <x:c r="H49" s="869" t="n">
        <x:v>0</x:v>
      </x:c>
      <x:c r="I49" s="870" t="n">
        <x:v>0</x:v>
      </x:c>
    </x:row>
    <x:row r="50" spans="1:9" s="0" customFormat="1" ht="36" customHeight="1">
      <x:c r="A50" s="0" t="s"/>
      <x:c r="B50" s="878" t="s">
        <x:v>305</x:v>
      </x:c>
      <x:c r="C50" s="879" t="s">
        <x:v>306</x:v>
      </x:c>
      <x:c r="D50" s="880" t="s">
        <x:v>307</x:v>
      </x:c>
      <x:c r="E50" s="869" t="s"/>
      <x:c r="F50" s="869" t="n">
        <x:v>0</x:v>
      </x:c>
      <x:c r="G50" s="869" t="n">
        <x:v>0</x:v>
      </x:c>
      <x:c r="H50" s="869" t="n">
        <x:v>0</x:v>
      </x:c>
      <x:c r="I50" s="870" t="n">
        <x:v>0</x:v>
      </x:c>
    </x:row>
    <x:row r="51" spans="1:9" s="0" customFormat="1" ht="36" customHeight="1">
      <x:c r="A51" s="0" t="s"/>
      <x:c r="B51" s="878" t="s">
        <x:v>308</x:v>
      </x:c>
      <x:c r="C51" s="879" t="s">
        <x:v>309</x:v>
      </x:c>
      <x:c r="D51" s="880" t="s">
        <x:v>310</x:v>
      </x:c>
      <x:c r="E51" s="869" t="s"/>
      <x:c r="F51" s="869" t="n">
        <x:v>0</x:v>
      </x:c>
      <x:c r="G51" s="869" t="n">
        <x:v>0</x:v>
      </x:c>
      <x:c r="H51" s="869" t="n">
        <x:v>0</x:v>
      </x:c>
      <x:c r="I51" s="870" t="n">
        <x:v>0</x:v>
      </x:c>
    </x:row>
    <x:row r="52" spans="1:9" s="0" customFormat="1" ht="36" customHeight="1">
      <x:c r="A52" s="0" t="s"/>
      <x:c r="B52" s="878" t="s">
        <x:v>311</x:v>
      </x:c>
      <x:c r="C52" s="879" t="s">
        <x:v>312</x:v>
      </x:c>
      <x:c r="D52" s="880" t="s">
        <x:v>313</x:v>
      </x:c>
      <x:c r="E52" s="869" t="s"/>
      <x:c r="F52" s="869" t="n">
        <x:v>0</x:v>
      </x:c>
      <x:c r="G52" s="869" t="n">
        <x:v>0</x:v>
      </x:c>
      <x:c r="H52" s="869" t="n">
        <x:v>0</x:v>
      </x:c>
      <x:c r="I52" s="870" t="n">
        <x:v>0</x:v>
      </x:c>
    </x:row>
    <x:row r="53" spans="1:9" s="0" customFormat="1" ht="36" customHeight="1">
      <x:c r="A53" s="0" t="s"/>
      <x:c r="B53" s="878" t="s">
        <x:v>314</x:v>
      </x:c>
      <x:c r="C53" s="879" t="s">
        <x:v>315</x:v>
      </x:c>
      <x:c r="D53" s="880" t="s">
        <x:v>316</x:v>
      </x:c>
      <x:c r="E53" s="869" t="n">
        <x:v>0</x:v>
      </x:c>
      <x:c r="F53" s="869" t="n">
        <x:v>4109</x:v>
      </x:c>
      <x:c r="G53" s="869" t="n">
        <x:v>4109</x:v>
      </x:c>
      <x:c r="H53" s="869" t="n">
        <x:v>3972</x:v>
      </x:c>
      <x:c r="I53" s="870" t="n">
        <x:v>96.6658554392796</x:v>
      </x:c>
    </x:row>
    <x:row r="54" spans="1:9" s="0" customFormat="1" ht="36" customHeight="1">
      <x:c r="A54" s="0" t="s"/>
      <x:c r="B54" s="878" t="s">
        <x:v>317</x:v>
      </x:c>
      <x:c r="C54" s="879" t="s">
        <x:v>318</x:v>
      </x:c>
      <x:c r="D54" s="880" t="s">
        <x:v>319</x:v>
      </x:c>
      <x:c r="E54" s="869" t="s"/>
      <x:c r="F54" s="869" t="n">
        <x:v>1868</x:v>
      </x:c>
      <x:c r="G54" s="869" t="n">
        <x:v>1868</x:v>
      </x:c>
      <x:c r="H54" s="869" t="n">
        <x:v>1730</x:v>
      </x:c>
      <x:c r="I54" s="870" t="n">
        <x:v>92.6124197002141</x:v>
      </x:c>
    </x:row>
    <x:row r="55" spans="1:9" s="0" customFormat="1" ht="36" customHeight="1">
      <x:c r="A55" s="0" t="s"/>
      <x:c r="B55" s="878" t="s">
        <x:v>320</x:v>
      </x:c>
      <x:c r="C55" s="879" t="s">
        <x:v>321</x:v>
      </x:c>
      <x:c r="D55" s="880" t="s">
        <x:v>322</x:v>
      </x:c>
      <x:c r="E55" s="869" t="s"/>
      <x:c r="F55" s="869" t="n">
        <x:v>2211</x:v>
      </x:c>
      <x:c r="G55" s="869" t="n">
        <x:v>2211</x:v>
      </x:c>
      <x:c r="H55" s="869" t="n">
        <x:v>2212</x:v>
      </x:c>
      <x:c r="I55" s="870" t="n">
        <x:v>100.045228403437</x:v>
      </x:c>
    </x:row>
    <x:row r="56" spans="1:9" s="0" customFormat="1" ht="36" customHeight="1">
      <x:c r="A56" s="0" t="s"/>
      <x:c r="B56" s="878" t="s">
        <x:v>323</x:v>
      </x:c>
      <x:c r="C56" s="879" t="s">
        <x:v>324</x:v>
      </x:c>
      <x:c r="D56" s="880" t="s">
        <x:v>325</x:v>
      </x:c>
      <x:c r="E56" s="869" t="s"/>
      <x:c r="F56" s="869" t="n">
        <x:v>30</x:v>
      </x:c>
      <x:c r="G56" s="869" t="n">
        <x:v>30</x:v>
      </x:c>
      <x:c r="H56" s="869" t="n">
        <x:v>30</x:v>
      </x:c>
      <x:c r="I56" s="870" t="n">
        <x:v>100</x:v>
      </x:c>
    </x:row>
    <x:row r="57" spans="1:9" s="0" customFormat="1" ht="36" customHeight="1">
      <x:c r="A57" s="0" t="s"/>
      <x:c r="B57" s="878" t="s">
        <x:v>326</x:v>
      </x:c>
      <x:c r="C57" s="879" t="s">
        <x:v>327</x:v>
      </x:c>
      <x:c r="D57" s="880" t="s">
        <x:v>328</x:v>
      </x:c>
      <x:c r="E57" s="869" t="n">
        <x:v>0</x:v>
      </x:c>
      <x:c r="F57" s="869" t="n">
        <x:v>0</x:v>
      </x:c>
      <x:c r="G57" s="869" t="n">
        <x:v>0</x:v>
      </x:c>
      <x:c r="H57" s="869" t="n">
        <x:v>0</x:v>
      </x:c>
      <x:c r="I57" s="870" t="n">
        <x:v>0</x:v>
      </x:c>
    </x:row>
    <x:row r="58" spans="1:9" s="0" customFormat="1" ht="36" customHeight="1">
      <x:c r="A58" s="0" t="s"/>
      <x:c r="B58" s="878" t="s">
        <x:v>329</x:v>
      </x:c>
      <x:c r="C58" s="879" t="s">
        <x:v>330</x:v>
      </x:c>
      <x:c r="D58" s="880" t="s">
        <x:v>331</x:v>
      </x:c>
      <x:c r="E58" s="869" t="s"/>
      <x:c r="F58" s="869" t="n">
        <x:v>0</x:v>
      </x:c>
      <x:c r="G58" s="869" t="n">
        <x:v>0</x:v>
      </x:c>
      <x:c r="H58" s="869" t="n">
        <x:v>0</x:v>
      </x:c>
      <x:c r="I58" s="870" t="n">
        <x:v>0</x:v>
      </x:c>
    </x:row>
    <x:row r="59" spans="1:9" s="0" customFormat="1" ht="36" customHeight="1">
      <x:c r="A59" s="0" t="s"/>
      <x:c r="B59" s="878" t="s">
        <x:v>332</x:v>
      </x:c>
      <x:c r="C59" s="879" t="s">
        <x:v>333</x:v>
      </x:c>
      <x:c r="D59" s="880" t="s">
        <x:v>334</x:v>
      </x:c>
      <x:c r="E59" s="869" t="s"/>
      <x:c r="F59" s="869" t="n">
        <x:v>0</x:v>
      </x:c>
      <x:c r="G59" s="869" t="n">
        <x:v>0</x:v>
      </x:c>
      <x:c r="H59" s="869" t="n">
        <x:v>0</x:v>
      </x:c>
      <x:c r="I59" s="870" t="n">
        <x:v>0</x:v>
      </x:c>
    </x:row>
    <x:row r="60" spans="1:9" s="0" customFormat="1" ht="36" customHeight="1">
      <x:c r="A60" s="0" t="s"/>
      <x:c r="B60" s="878" t="s">
        <x:v>335</x:v>
      </x:c>
      <x:c r="C60" s="879" t="s">
        <x:v>336</x:v>
      </x:c>
      <x:c r="D60" s="880" t="s">
        <x:v>337</x:v>
      </x:c>
      <x:c r="E60" s="869" t="s"/>
      <x:c r="F60" s="869" t="n">
        <x:v>0</x:v>
      </x:c>
      <x:c r="G60" s="869" t="n">
        <x:v>0</x:v>
      </x:c>
      <x:c r="H60" s="869" t="n">
        <x:v>0</x:v>
      </x:c>
      <x:c r="I60" s="870" t="n">
        <x:v>0</x:v>
      </x:c>
    </x:row>
    <x:row r="61" spans="1:9" s="0" customFormat="1" ht="36" customHeight="1">
      <x:c r="A61" s="0" t="s"/>
      <x:c r="B61" s="878" t="s">
        <x:v>338</x:v>
      </x:c>
      <x:c r="C61" s="879" t="s">
        <x:v>339</x:v>
      </x:c>
      <x:c r="D61" s="880" t="s">
        <x:v>340</x:v>
      </x:c>
      <x:c r="E61" s="869" t="s"/>
      <x:c r="F61" s="869" t="n">
        <x:v>0</x:v>
      </x:c>
      <x:c r="G61" s="869" t="n">
        <x:v>0</x:v>
      </x:c>
      <x:c r="H61" s="869" t="n">
        <x:v>0</x:v>
      </x:c>
      <x:c r="I61" s="870" t="n">
        <x:v>0</x:v>
      </x:c>
    </x:row>
    <x:row r="62" spans="1:9" s="0" customFormat="1" ht="36" customHeight="1">
      <x:c r="A62" s="0" t="s"/>
      <x:c r="B62" s="878" t="s">
        <x:v>341</x:v>
      </x:c>
      <x:c r="C62" s="879" t="s">
        <x:v>342</x:v>
      </x:c>
      <x:c r="D62" s="880" t="s">
        <x:v>343</x:v>
      </x:c>
      <x:c r="E62" s="869" t="s"/>
      <x:c r="F62" s="869" t="n">
        <x:v>0</x:v>
      </x:c>
      <x:c r="G62" s="869" t="n">
        <x:v>0</x:v>
      </x:c>
      <x:c r="H62" s="869" t="n">
        <x:v>0</x:v>
      </x:c>
      <x:c r="I62" s="870" t="n">
        <x:v>0</x:v>
      </x:c>
    </x:row>
    <x:row r="63" spans="1:9" s="0" customFormat="1" ht="36" customHeight="1">
      <x:c r="A63" s="0" t="s"/>
      <x:c r="B63" s="878" t="s">
        <x:v>344</x:v>
      </x:c>
      <x:c r="C63" s="879" t="s">
        <x:v>345</x:v>
      </x:c>
      <x:c r="D63" s="880" t="s">
        <x:v>346</x:v>
      </x:c>
      <x:c r="E63" s="869" t="s"/>
      <x:c r="F63" s="869" t="n">
        <x:v>0</x:v>
      </x:c>
      <x:c r="G63" s="869" t="n">
        <x:v>0</x:v>
      </x:c>
      <x:c r="H63" s="869" t="n">
        <x:v>0</x:v>
      </x:c>
      <x:c r="I63" s="870" t="n">
        <x:v>0</x:v>
      </x:c>
    </x:row>
    <x:row r="64" spans="1:9" s="0" customFormat="1" ht="36" customHeight="1">
      <x:c r="A64" s="0" t="s"/>
      <x:c r="B64" s="878" t="s">
        <x:v>347</x:v>
      </x:c>
      <x:c r="C64" s="879" t="s">
        <x:v>348</x:v>
      </x:c>
      <x:c r="D64" s="880" t="s">
        <x:v>349</x:v>
      </x:c>
      <x:c r="E64" s="869" t="s"/>
      <x:c r="F64" s="869" t="n">
        <x:v>0</x:v>
      </x:c>
      <x:c r="G64" s="869" t="n">
        <x:v>0</x:v>
      </x:c>
      <x:c r="H64" s="869" t="n">
        <x:v>0</x:v>
      </x:c>
      <x:c r="I64" s="870" t="n">
        <x:v>0</x:v>
      </x:c>
    </x:row>
    <x:row r="65" spans="1:9" s="0" customFormat="1" ht="36" customHeight="1">
      <x:c r="A65" s="0" t="s"/>
      <x:c r="B65" s="878" t="s">
        <x:v>350</x:v>
      </x:c>
      <x:c r="C65" s="879" t="s">
        <x:v>351</x:v>
      </x:c>
      <x:c r="D65" s="880" t="s">
        <x:v>352</x:v>
      </x:c>
      <x:c r="E65" s="869" t="s"/>
      <x:c r="F65" s="869" t="n">
        <x:v>0</x:v>
      </x:c>
      <x:c r="G65" s="869" t="n">
        <x:v>0</x:v>
      </x:c>
      <x:c r="H65" s="869" t="n">
        <x:v>0</x:v>
      </x:c>
      <x:c r="I65" s="870" t="n">
        <x:v>0</x:v>
      </x:c>
    </x:row>
    <x:row r="66" spans="1:9" s="0" customFormat="1" ht="36" customHeight="1">
      <x:c r="A66" s="0" t="s"/>
      <x:c r="B66" s="878" t="s">
        <x:v>353</x:v>
      </x:c>
      <x:c r="C66" s="879" t="s">
        <x:v>354</x:v>
      </x:c>
      <x:c r="D66" s="880" t="s">
        <x:v>355</x:v>
      </x:c>
      <x:c r="E66" s="869" t="s"/>
      <x:c r="F66" s="869" t="n">
        <x:v>6384</x:v>
      </x:c>
      <x:c r="G66" s="869" t="n">
        <x:v>6384</x:v>
      </x:c>
      <x:c r="H66" s="869" t="n">
        <x:v>7131</x:v>
      </x:c>
      <x:c r="I66" s="870" t="n">
        <x:v>111.701127819549</x:v>
      </x:c>
    </x:row>
    <x:row r="67" spans="1:9" s="0" customFormat="1" ht="36" customHeight="1">
      <x:c r="A67" s="0" t="s"/>
      <x:c r="B67" s="878" t="s">
        <x:v>356</x:v>
      </x:c>
      <x:c r="C67" s="879" t="s">
        <x:v>357</x:v>
      </x:c>
      <x:c r="D67" s="880" t="s">
        <x:v>358</x:v>
      </x:c>
      <x:c r="E67" s="869" t="s"/>
      <x:c r="F67" s="869" t="n">
        <x:v>16</x:v>
      </x:c>
      <x:c r="G67" s="869" t="n">
        <x:v>16</x:v>
      </x:c>
      <x:c r="H67" s="869" t="n">
        <x:v>84</x:v>
      </x:c>
      <x:c r="I67" s="870" t="n">
        <x:v>525</x:v>
      </x:c>
    </x:row>
    <x:row r="68" spans="1:9" s="0" customFormat="1" ht="36" customHeight="1">
      <x:c r="A68" s="0" t="s"/>
      <x:c r="B68" s="878" t="s"/>
      <x:c r="C68" s="879" t="s">
        <x:v>359</x:v>
      </x:c>
      <x:c r="D68" s="880" t="s">
        <x:v>360</x:v>
      </x:c>
      <x:c r="E68" s="869" t="n">
        <x:v>0</x:v>
      </x:c>
      <x:c r="F68" s="869" t="n">
        <x:v>91031</x:v>
      </x:c>
      <x:c r="G68" s="869" t="n">
        <x:v>91031</x:v>
      </x:c>
      <x:c r="H68" s="869" t="n">
        <x:v>91262</x:v>
      </x:c>
      <x:c r="I68" s="870" t="n">
        <x:v>100.253759708231</x:v>
      </x:c>
    </x:row>
    <x:row r="69" spans="1:9" s="0" customFormat="1" ht="36" customHeight="1">
      <x:c r="A69" s="0" t="s"/>
      <x:c r="B69" s="878" t="s">
        <x:v>361</x:v>
      </x:c>
      <x:c r="C69" s="879" t="s">
        <x:v>362</x:v>
      </x:c>
      <x:c r="D69" s="880" t="s">
        <x:v>363</x:v>
      </x:c>
      <x:c r="E69" s="869" t="s"/>
      <x:c r="F69" s="869" t="n">
        <x:v>0</x:v>
      </x:c>
      <x:c r="G69" s="869" t="n">
        <x:v>0</x:v>
      </x:c>
      <x:c r="H69" s="869" t="n">
        <x:v>0</x:v>
      </x:c>
      <x:c r="I69" s="870" t="n">
        <x:v>0</x:v>
      </x:c>
    </x:row>
    <x:row r="70" spans="1:9" s="0" customFormat="1" ht="36" customHeight="1">
      <x:c r="A70" s="0" t="s"/>
      <x:c r="B70" s="878" t="s"/>
      <x:c r="C70" s="879" t="s">
        <x:v>364</x:v>
      </x:c>
      <x:c r="D70" s="880" t="s"/>
      <x:c r="E70" s="869" t="s"/>
      <x:c r="F70" s="869" t="s"/>
      <x:c r="G70" s="869" t="s"/>
      <x:c r="H70" s="869" t="s"/>
      <x:c r="I70" s="870" t="s"/>
    </x:row>
    <x:row r="71" spans="1:9" s="0" customFormat="1" ht="36" customHeight="1">
      <x:c r="A71" s="0" t="s"/>
      <x:c r="B71" s="878" t="s"/>
      <x:c r="C71" s="879" t="s">
        <x:v>365</x:v>
      </x:c>
      <x:c r="D71" s="880" t="s">
        <x:v>366</x:v>
      </x:c>
      <x:c r="E71" s="869" t="n">
        <x:v>0</x:v>
      </x:c>
      <x:c r="F71" s="869" t="n">
        <x:v>72082</x:v>
      </x:c>
      <x:c r="G71" s="869" t="n">
        <x:v>72082</x:v>
      </x:c>
      <x:c r="H71" s="869" t="n">
        <x:v>59119</x:v>
      </x:c>
      <x:c r="I71" s="870" t="n">
        <x:v>82.0163147526428</x:v>
      </x:c>
    </x:row>
    <x:row r="72" spans="1:9" s="0" customFormat="1" ht="36" customHeight="1">
      <x:c r="A72" s="0" t="s"/>
      <x:c r="B72" s="878" t="s">
        <x:v>367</x:v>
      </x:c>
      <x:c r="C72" s="879" t="s">
        <x:v>368</x:v>
      </x:c>
      <x:c r="D72" s="880" t="s">
        <x:v>369</x:v>
      </x:c>
      <x:c r="E72" s="869" t="s"/>
      <x:c r="F72" s="869" t="n">
        <x:v>46433</x:v>
      </x:c>
      <x:c r="G72" s="869" t="n">
        <x:v>46433</x:v>
      </x:c>
      <x:c r="H72" s="869" t="n">
        <x:v>46433</x:v>
      </x:c>
      <x:c r="I72" s="870" t="n">
        <x:v>100</x:v>
      </x:c>
    </x:row>
    <x:row r="73" spans="1:9" s="0" customFormat="1" ht="36" customHeight="1">
      <x:c r="A73" s="0" t="s"/>
      <x:c r="B73" s="878" t="s">
        <x:v>370</x:v>
      </x:c>
      <x:c r="C73" s="879" t="s">
        <x:v>371</x:v>
      </x:c>
      <x:c r="D73" s="880" t="s">
        <x:v>372</x:v>
      </x:c>
      <x:c r="E73" s="869" t="s"/>
      <x:c r="F73" s="869" t="n">
        <x:v>0</x:v>
      </x:c>
      <x:c r="G73" s="869" t="n">
        <x:v>0</x:v>
      </x:c>
      <x:c r="H73" s="869" t="n">
        <x:v>0</x:v>
      </x:c>
      <x:c r="I73" s="870" t="n">
        <x:v>0</x:v>
      </x:c>
    </x:row>
    <x:row r="74" spans="1:9" s="0" customFormat="1" ht="36" customHeight="1">
      <x:c r="A74" s="0" t="s"/>
      <x:c r="B74" s="878" t="s">
        <x:v>373</x:v>
      </x:c>
      <x:c r="C74" s="879" t="s">
        <x:v>374</x:v>
      </x:c>
      <x:c r="D74" s="880" t="s">
        <x:v>375</x:v>
      </x:c>
      <x:c r="E74" s="869" t="s"/>
      <x:c r="F74" s="869" t="n">
        <x:v>0</x:v>
      </x:c>
      <x:c r="G74" s="869" t="n">
        <x:v>0</x:v>
      </x:c>
      <x:c r="H74" s="869" t="n">
        <x:v>0</x:v>
      </x:c>
      <x:c r="I74" s="870" t="n">
        <x:v>0</x:v>
      </x:c>
    </x:row>
    <x:row r="75" spans="1:9" s="0" customFormat="1" ht="36" customHeight="1">
      <x:c r="A75" s="0" t="s"/>
      <x:c r="B75" s="878" t="s">
        <x:v>376</x:v>
      </x:c>
      <x:c r="C75" s="879" t="s">
        <x:v>377</x:v>
      </x:c>
      <x:c r="D75" s="880" t="s">
        <x:v>378</x:v>
      </x:c>
      <x:c r="E75" s="869" t="s"/>
      <x:c r="F75" s="869" t="n">
        <x:v>0</x:v>
      </x:c>
      <x:c r="G75" s="869" t="n">
        <x:v>0</x:v>
      </x:c>
      <x:c r="H75" s="869" t="n">
        <x:v>0</x:v>
      </x:c>
      <x:c r="I75" s="870" t="n">
        <x:v>0</x:v>
      </x:c>
    </x:row>
    <x:row r="76" spans="1:9" s="0" customFormat="1" ht="36" customHeight="1">
      <x:c r="A76" s="0" t="s"/>
      <x:c r="B76" s="878" t="s">
        <x:v>379</x:v>
      </x:c>
      <x:c r="C76" s="879" t="s">
        <x:v>380</x:v>
      </x:c>
      <x:c r="D76" s="880" t="s">
        <x:v>381</x:v>
      </x:c>
      <x:c r="E76" s="869" t="s"/>
      <x:c r="F76" s="869" t="n">
        <x:v>3409</x:v>
      </x:c>
      <x:c r="G76" s="869" t="n">
        <x:v>3409</x:v>
      </x:c>
      <x:c r="H76" s="869" t="n">
        <x:v>3409</x:v>
      </x:c>
      <x:c r="I76" s="870" t="n">
        <x:v>100</x:v>
      </x:c>
    </x:row>
    <x:row r="77" spans="1:9" s="0" customFormat="1" ht="36" customHeight="1">
      <x:c r="A77" s="0" t="s"/>
      <x:c r="B77" s="878" t="s">
        <x:v>382</x:v>
      </x:c>
      <x:c r="C77" s="879" t="s">
        <x:v>383</x:v>
      </x:c>
      <x:c r="D77" s="880" t="s">
        <x:v>384</x:v>
      </x:c>
      <x:c r="E77" s="869" t="s"/>
      <x:c r="F77" s="869" t="n">
        <x:v>0</x:v>
      </x:c>
      <x:c r="G77" s="869" t="n">
        <x:v>0</x:v>
      </x:c>
      <x:c r="H77" s="869" t="n">
        <x:v>0</x:v>
      </x:c>
      <x:c r="I77" s="870" t="n">
        <x:v>0</x:v>
      </x:c>
    </x:row>
    <x:row r="78" spans="1:9" s="0" customFormat="1" ht="36" customHeight="1">
      <x:c r="A78" s="0" t="s"/>
      <x:c r="B78" s="878" t="s">
        <x:v>385</x:v>
      </x:c>
      <x:c r="C78" s="879" t="s">
        <x:v>386</x:v>
      </x:c>
      <x:c r="D78" s="880" t="s">
        <x:v>387</x:v>
      </x:c>
      <x:c r="E78" s="869" t="n">
        <x:v>0</x:v>
      </x:c>
      <x:c r="F78" s="869" t="n">
        <x:v>43318</x:v>
      </x:c>
      <x:c r="G78" s="869" t="n">
        <x:v>43318</x:v>
      </x:c>
      <x:c r="H78" s="869" t="n">
        <x:v>40803</x:v>
      </x:c>
      <x:c r="I78" s="870" t="n">
        <x:v>94.1940994505748</x:v>
      </x:c>
    </x:row>
    <x:row r="79" spans="1:9" s="0" customFormat="1" ht="36" customHeight="1">
      <x:c r="A79" s="0" t="s"/>
      <x:c r="B79" s="878" t="s">
        <x:v>388</x:v>
      </x:c>
      <x:c r="C79" s="879" t="s">
        <x:v>389</x:v>
      </x:c>
      <x:c r="D79" s="880" t="s">
        <x:v>390</x:v>
      </x:c>
      <x:c r="E79" s="869" t="s"/>
      <x:c r="F79" s="869" t="n">
        <x:v>40804</x:v>
      </x:c>
      <x:c r="G79" s="869" t="n">
        <x:v>40804</x:v>
      </x:c>
      <x:c r="H79" s="869" t="n">
        <x:v>40803</x:v>
      </x:c>
      <x:c r="I79" s="870" t="n">
        <x:v>99.9975492598765</x:v>
      </x:c>
    </x:row>
    <x:row r="80" spans="1:9" s="0" customFormat="1" ht="36" customHeight="1">
      <x:c r="A80" s="0" t="s"/>
      <x:c r="B80" s="878" t="s">
        <x:v>391</x:v>
      </x:c>
      <x:c r="C80" s="879" t="s">
        <x:v>392</x:v>
      </x:c>
      <x:c r="D80" s="880" t="s">
        <x:v>393</x:v>
      </x:c>
      <x:c r="E80" s="869" t="s"/>
      <x:c r="F80" s="869" t="n">
        <x:v>2514</x:v>
      </x:c>
      <x:c r="G80" s="869" t="n">
        <x:v>2514</x:v>
      </x:c>
      <x:c r="H80" s="869" t="n">
        <x:v>0</x:v>
      </x:c>
      <x:c r="I80" s="870" t="n">
        <x:v>0</x:v>
      </x:c>
    </x:row>
    <x:row r="81" spans="1:9" s="0" customFormat="1" ht="36" customHeight="1">
      <x:c r="A81" s="0" t="s"/>
      <x:c r="B81" s="878" t="s"/>
      <x:c r="C81" s="879" t="s">
        <x:v>394</x:v>
      </x:c>
      <x:c r="D81" s="880" t="s">
        <x:v>395</x:v>
      </x:c>
      <x:c r="E81" s="869" t="s"/>
      <x:c r="F81" s="869" t="n">
        <x:v>0</x:v>
      </x:c>
      <x:c r="G81" s="869" t="n">
        <x:v>0</x:v>
      </x:c>
      <x:c r="H81" s="869" t="n">
        <x:v>0</x:v>
      </x:c>
      <x:c r="I81" s="870" t="n">
        <x:v>0</x:v>
      </x:c>
    </x:row>
    <x:row r="82" spans="1:9" s="0" customFormat="1" ht="36" customHeight="1">
      <x:c r="A82" s="0" t="s"/>
      <x:c r="B82" s="878" t="s">
        <x:v>396</x:v>
      </x:c>
      <x:c r="C82" s="879" t="s">
        <x:v>397</x:v>
      </x:c>
      <x:c r="D82" s="880" t="s">
        <x:v>398</x:v>
      </x:c>
      <x:c r="E82" s="869" t="n">
        <x:v>0</x:v>
      </x:c>
      <x:c r="F82" s="869" t="n">
        <x:v>21078</x:v>
      </x:c>
      <x:c r="G82" s="869" t="n">
        <x:v>21078</x:v>
      </x:c>
      <x:c r="H82" s="869" t="n">
        <x:v>31526</x:v>
      </x:c>
      <x:c r="I82" s="870" t="n">
        <x:v>149.568270234368</x:v>
      </x:c>
    </x:row>
    <x:row r="83" spans="1:9" s="0" customFormat="1" ht="36" customHeight="1">
      <x:c r="A83" s="0" t="s"/>
      <x:c r="B83" s="878" t="s">
        <x:v>399</x:v>
      </x:c>
      <x:c r="C83" s="879" t="s">
        <x:v>400</x:v>
      </x:c>
      <x:c r="D83" s="880" t="s">
        <x:v>401</x:v>
      </x:c>
      <x:c r="E83" s="869" t="s"/>
      <x:c r="F83" s="869" t="n">
        <x:v>21078</x:v>
      </x:c>
      <x:c r="G83" s="869" t="n">
        <x:v>21078</x:v>
      </x:c>
      <x:c r="H83" s="869" t="n">
        <x:v>28440</x:v>
      </x:c>
      <x:c r="I83" s="870" t="n">
        <x:v>134.927412467976</x:v>
      </x:c>
    </x:row>
    <x:row r="84" spans="1:9" s="0" customFormat="1" ht="36" customHeight="1">
      <x:c r="A84" s="0" t="s"/>
      <x:c r="B84" s="878" t="s">
        <x:v>402</x:v>
      </x:c>
      <x:c r="C84" s="879" t="s">
        <x:v>403</x:v>
      </x:c>
      <x:c r="D84" s="880" t="s">
        <x:v>404</x:v>
      </x:c>
      <x:c r="E84" s="869" t="s"/>
      <x:c r="F84" s="869" t="n">
        <x:v>0</x:v>
      </x:c>
      <x:c r="G84" s="869" t="n">
        <x:v>0</x:v>
      </x:c>
      <x:c r="H84" s="869" t="n">
        <x:v>3086</x:v>
      </x:c>
      <x:c r="I84" s="870" t="n">
        <x:v>0</x:v>
      </x:c>
    </x:row>
    <x:row r="85" spans="1:9" s="0" customFormat="1" ht="36" customHeight="1">
      <x:c r="A85" s="0" t="s"/>
      <x:c r="B85" s="878" t="s"/>
      <x:c r="C85" s="879" t="s">
        <x:v>405</x:v>
      </x:c>
      <x:c r="D85" s="880" t="s">
        <x:v>406</x:v>
      </x:c>
      <x:c r="E85" s="869" t="n">
        <x:v>0</x:v>
      </x:c>
      <x:c r="F85" s="869" t="n">
        <x:v>0</x:v>
      </x:c>
      <x:c r="G85" s="869" t="n">
        <x:v>0</x:v>
      </x:c>
      <x:c r="H85" s="869" t="n">
        <x:v>0</x:v>
      </x:c>
      <x:c r="I85" s="870" t="n">
        <x:v>0</x:v>
      </x:c>
    </x:row>
    <x:row r="86" spans="1:9" s="0" customFormat="1" ht="36" customHeight="1">
      <x:c r="A86" s="0" t="s"/>
      <x:c r="B86" s="878" t="s">
        <x:v>407</x:v>
      </x:c>
      <x:c r="C86" s="879" t="s">
        <x:v>408</x:v>
      </x:c>
      <x:c r="D86" s="880" t="s">
        <x:v>409</x:v>
      </x:c>
      <x:c r="E86" s="869" t="n">
        <x:v>0</x:v>
      </x:c>
      <x:c r="F86" s="869" t="n">
        <x:v>0</x:v>
      </x:c>
      <x:c r="G86" s="869" t="n">
        <x:v>0</x:v>
      </x:c>
      <x:c r="H86" s="869" t="n">
        <x:v>0</x:v>
      </x:c>
      <x:c r="I86" s="870" t="n">
        <x:v>0</x:v>
      </x:c>
    </x:row>
    <x:row r="87" spans="1:9" s="0" customFormat="1" ht="36" customHeight="1">
      <x:c r="A87" s="0" t="s"/>
      <x:c r="B87" s="878" t="s">
        <x:v>410</x:v>
      </x:c>
      <x:c r="C87" s="879" t="s">
        <x:v>411</x:v>
      </x:c>
      <x:c r="D87" s="880" t="s">
        <x:v>412</x:v>
      </x:c>
      <x:c r="E87" s="869" t="s"/>
      <x:c r="F87" s="869" t="n">
        <x:v>0</x:v>
      </x:c>
      <x:c r="G87" s="869" t="n">
        <x:v>0</x:v>
      </x:c>
      <x:c r="H87" s="869" t="n">
        <x:v>0</x:v>
      </x:c>
      <x:c r="I87" s="870" t="n">
        <x:v>0</x:v>
      </x:c>
    </x:row>
    <x:row r="88" spans="1:9" s="0" customFormat="1" ht="36" customHeight="1">
      <x:c r="A88" s="0" t="s"/>
      <x:c r="B88" s="878" t="s">
        <x:v>413</x:v>
      </x:c>
      <x:c r="C88" s="879" t="s">
        <x:v>414</x:v>
      </x:c>
      <x:c r="D88" s="880" t="s">
        <x:v>415</x:v>
      </x:c>
      <x:c r="E88" s="869" t="s"/>
      <x:c r="F88" s="869" t="n">
        <x:v>0</x:v>
      </x:c>
      <x:c r="G88" s="869" t="n">
        <x:v>0</x:v>
      </x:c>
      <x:c r="H88" s="869" t="n">
        <x:v>0</x:v>
      </x:c>
      <x:c r="I88" s="870" t="n">
        <x:v>0</x:v>
      </x:c>
    </x:row>
    <x:row r="89" spans="1:9" s="0" customFormat="1" ht="36" customHeight="1">
      <x:c r="A89" s="0" t="s"/>
      <x:c r="B89" s="878" t="s">
        <x:v>416</x:v>
      </x:c>
      <x:c r="C89" s="879" t="s">
        <x:v>417</x:v>
      </x:c>
      <x:c r="D89" s="880" t="s">
        <x:v>418</x:v>
      </x:c>
      <x:c r="E89" s="869" t="s"/>
      <x:c r="F89" s="869" t="n">
        <x:v>0</x:v>
      </x:c>
      <x:c r="G89" s="869" t="n">
        <x:v>0</x:v>
      </x:c>
      <x:c r="H89" s="869" t="n">
        <x:v>0</x:v>
      </x:c>
      <x:c r="I89" s="870" t="n">
        <x:v>0</x:v>
      </x:c>
    </x:row>
    <x:row r="90" spans="1:9" s="0" customFormat="1" ht="36" customHeight="1">
      <x:c r="A90" s="0" t="s"/>
      <x:c r="B90" s="878" t="s">
        <x:v>419</x:v>
      </x:c>
      <x:c r="C90" s="879" t="s">
        <x:v>420</x:v>
      </x:c>
      <x:c r="D90" s="880" t="s">
        <x:v>421</x:v>
      </x:c>
      <x:c r="E90" s="869" t="n">
        <x:v>0</x:v>
      </x:c>
      <x:c r="F90" s="869" t="n">
        <x:v>0</x:v>
      </x:c>
      <x:c r="G90" s="869" t="n">
        <x:v>0</x:v>
      </x:c>
      <x:c r="H90" s="869" t="n">
        <x:v>0</x:v>
      </x:c>
      <x:c r="I90" s="870" t="n">
        <x:v>0</x:v>
      </x:c>
    </x:row>
    <x:row r="91" spans="1:9" s="0" customFormat="1" ht="36" customHeight="1">
      <x:c r="A91" s="0" t="s"/>
      <x:c r="B91" s="878" t="s">
        <x:v>422</x:v>
      </x:c>
      <x:c r="C91" s="879" t="s">
        <x:v>423</x:v>
      </x:c>
      <x:c r="D91" s="880" t="s">
        <x:v>424</x:v>
      </x:c>
      <x:c r="E91" s="869" t="s"/>
      <x:c r="F91" s="869" t="n">
        <x:v>0</x:v>
      </x:c>
      <x:c r="G91" s="869" t="n">
        <x:v>0</x:v>
      </x:c>
      <x:c r="H91" s="869" t="n">
        <x:v>0</x:v>
      </x:c>
      <x:c r="I91" s="870" t="n">
        <x:v>0</x:v>
      </x:c>
    </x:row>
    <x:row r="92" spans="1:9" s="0" customFormat="1" ht="36" customHeight="1">
      <x:c r="A92" s="0" t="s"/>
      <x:c r="B92" s="878" t="s">
        <x:v>425</x:v>
      </x:c>
      <x:c r="C92" s="879" t="s">
        <x:v>426</x:v>
      </x:c>
      <x:c r="D92" s="880" t="s">
        <x:v>427</x:v>
      </x:c>
      <x:c r="E92" s="869" t="s"/>
      <x:c r="F92" s="869" t="n">
        <x:v>0</x:v>
      </x:c>
      <x:c r="G92" s="869" t="n">
        <x:v>0</x:v>
      </x:c>
      <x:c r="H92" s="869" t="n">
        <x:v>0</x:v>
      </x:c>
      <x:c r="I92" s="870" t="n">
        <x:v>0</x:v>
      </x:c>
    </x:row>
    <x:row r="93" spans="1:9" s="0" customFormat="1" ht="36" customHeight="1">
      <x:c r="A93" s="0" t="s"/>
      <x:c r="B93" s="878" t="s">
        <x:v>425</x:v>
      </x:c>
      <x:c r="C93" s="879" t="s">
        <x:v>428</x:v>
      </x:c>
      <x:c r="D93" s="880" t="s">
        <x:v>429</x:v>
      </x:c>
      <x:c r="E93" s="869" t="s"/>
      <x:c r="F93" s="869" t="n">
        <x:v>0</x:v>
      </x:c>
      <x:c r="G93" s="869" t="n">
        <x:v>0</x:v>
      </x:c>
      <x:c r="H93" s="869" t="n">
        <x:v>0</x:v>
      </x:c>
      <x:c r="I93" s="870" t="n">
        <x:v>0</x:v>
      </x:c>
    </x:row>
    <x:row r="94" spans="1:9" s="0" customFormat="1" ht="36" customHeight="1">
      <x:c r="A94" s="0" t="s"/>
      <x:c r="B94" s="878" t="s">
        <x:v>430</x:v>
      </x:c>
      <x:c r="C94" s="879" t="s">
        <x:v>431</x:v>
      </x:c>
      <x:c r="D94" s="880" t="s">
        <x:v>432</x:v>
      </x:c>
      <x:c r="E94" s="869" t="s"/>
      <x:c r="F94" s="869" t="n">
        <x:v>0</x:v>
      </x:c>
      <x:c r="G94" s="869" t="n">
        <x:v>0</x:v>
      </x:c>
      <x:c r="H94" s="869" t="n">
        <x:v>0</x:v>
      </x:c>
      <x:c r="I94" s="870" t="n">
        <x:v>0</x:v>
      </x:c>
    </x:row>
    <x:row r="95" spans="1:9" s="0" customFormat="1" ht="36" customHeight="1">
      <x:c r="A95" s="0" t="s"/>
      <x:c r="B95" s="878" t="s">
        <x:v>433</x:v>
      </x:c>
      <x:c r="C95" s="879" t="s">
        <x:v>434</x:v>
      </x:c>
      <x:c r="D95" s="880" t="s">
        <x:v>435</x:v>
      </x:c>
      <x:c r="E95" s="869" t="s"/>
      <x:c r="F95" s="869" t="n">
        <x:v>0</x:v>
      </x:c>
      <x:c r="G95" s="869" t="n">
        <x:v>0</x:v>
      </x:c>
      <x:c r="H95" s="869" t="n">
        <x:v>0</x:v>
      </x:c>
      <x:c r="I95" s="870" t="n">
        <x:v>0</x:v>
      </x:c>
    </x:row>
    <x:row r="96" spans="1:9" s="0" customFormat="1" ht="36" customHeight="1">
      <x:c r="A96" s="0" t="s"/>
      <x:c r="B96" s="878" t="s">
        <x:v>436</x:v>
      </x:c>
      <x:c r="C96" s="879" t="s">
        <x:v>437</x:v>
      </x:c>
      <x:c r="D96" s="880" t="s">
        <x:v>438</x:v>
      </x:c>
      <x:c r="E96" s="869" t="s"/>
      <x:c r="F96" s="869" t="n">
        <x:v>0</x:v>
      </x:c>
      <x:c r="G96" s="869" t="n">
        <x:v>0</x:v>
      </x:c>
      <x:c r="H96" s="869" t="n">
        <x:v>0</x:v>
      </x:c>
      <x:c r="I96" s="870" t="n">
        <x:v>0</x:v>
      </x:c>
    </x:row>
    <x:row r="97" spans="1:9" s="0" customFormat="1" ht="36" customHeight="1">
      <x:c r="A97" s="0" t="s"/>
      <x:c r="B97" s="878" t="s">
        <x:v>439</x:v>
      </x:c>
      <x:c r="C97" s="879" t="s">
        <x:v>440</x:v>
      </x:c>
      <x:c r="D97" s="880" t="s">
        <x:v>441</x:v>
      </x:c>
      <x:c r="E97" s="869" t="s"/>
      <x:c r="F97" s="869" t="n">
        <x:v>0</x:v>
      </x:c>
      <x:c r="G97" s="869" t="n">
        <x:v>0</x:v>
      </x:c>
      <x:c r="H97" s="869" t="n">
        <x:v>0</x:v>
      </x:c>
      <x:c r="I97" s="870" t="n">
        <x:v>0</x:v>
      </x:c>
    </x:row>
    <x:row r="98" spans="1:9" s="0" customFormat="1" ht="36" customHeight="1">
      <x:c r="A98" s="0" t="s"/>
      <x:c r="B98" s="878" t="s">
        <x:v>442</x:v>
      </x:c>
      <x:c r="C98" s="879" t="s">
        <x:v>443</x:v>
      </x:c>
      <x:c r="D98" s="880" t="s">
        <x:v>444</x:v>
      </x:c>
      <x:c r="E98" s="869" t="s"/>
      <x:c r="F98" s="869" t="n">
        <x:v>0</x:v>
      </x:c>
      <x:c r="G98" s="869" t="n">
        <x:v>0</x:v>
      </x:c>
      <x:c r="H98" s="869" t="n">
        <x:v>0</x:v>
      </x:c>
      <x:c r="I98" s="870" t="n">
        <x:v>0</x:v>
      </x:c>
    </x:row>
    <x:row r="99" spans="1:9" s="0" customFormat="1" ht="36" customHeight="1">
      <x:c r="A99" s="0" t="s"/>
      <x:c r="B99" s="878" t="s">
        <x:v>445</x:v>
      </x:c>
      <x:c r="C99" s="879" t="s">
        <x:v>446</x:v>
      </x:c>
      <x:c r="D99" s="880" t="s">
        <x:v>447</x:v>
      </x:c>
      <x:c r="E99" s="869" t="s"/>
      <x:c r="F99" s="869" t="n">
        <x:v>1925</x:v>
      </x:c>
      <x:c r="G99" s="869" t="n">
        <x:v>1925</x:v>
      </x:c>
      <x:c r="H99" s="869" t="n">
        <x:v>1658</x:v>
      </x:c>
      <x:c r="I99" s="870" t="n">
        <x:v>86.1298701298701</x:v>
      </x:c>
    </x:row>
    <x:row r="100" spans="1:9" s="0" customFormat="1" ht="36" customHeight="1">
      <x:c r="A100" s="0" t="s"/>
      <x:c r="B100" s="878" t="s">
        <x:v>448</x:v>
      </x:c>
      <x:c r="C100" s="879" t="s">
        <x:v>449</x:v>
      </x:c>
      <x:c r="D100" s="880" t="s">
        <x:v>450</x:v>
      </x:c>
      <x:c r="E100" s="869" t="s"/>
      <x:c r="F100" s="869" t="n">
        <x:v>0</x:v>
      </x:c>
      <x:c r="G100" s="869" t="n">
        <x:v>0</x:v>
      </x:c>
      <x:c r="H100" s="869" t="n">
        <x:v>0</x:v>
      </x:c>
      <x:c r="I100" s="870" t="n">
        <x:v>0</x:v>
      </x:c>
    </x:row>
    <x:row r="101" spans="1:9" s="0" customFormat="1" ht="36" customHeight="1">
      <x:c r="A101" s="0" t="s"/>
      <x:c r="B101" s="878" t="s"/>
      <x:c r="C101" s="879" t="s">
        <x:v>451</x:v>
      </x:c>
      <x:c r="D101" s="880" t="s">
        <x:v>452</x:v>
      </x:c>
      <x:c r="E101" s="869" t="n">
        <x:v>0</x:v>
      </x:c>
      <x:c r="F101" s="869" t="n">
        <x:v>17024</x:v>
      </x:c>
      <x:c r="G101" s="869" t="n">
        <x:v>17024</x:v>
      </x:c>
      <x:c r="H101" s="869" t="n">
        <x:v>30485</x:v>
      </x:c>
      <x:c r="I101" s="870" t="n">
        <x:v>179.070723684211</x:v>
      </x:c>
    </x:row>
    <x:row r="102" spans="1:9" s="0" customFormat="1" ht="36" customHeight="1">
      <x:c r="A102" s="0" t="s"/>
      <x:c r="B102" s="878" t="s">
        <x:v>453</x:v>
      </x:c>
      <x:c r="C102" s="879" t="s">
        <x:v>454</x:v>
      </x:c>
      <x:c r="D102" s="880" t="s">
        <x:v>455</x:v>
      </x:c>
      <x:c r="E102" s="869" t="s"/>
      <x:c r="F102" s="869" t="n">
        <x:v>0</x:v>
      </x:c>
      <x:c r="G102" s="869" t="n">
        <x:v>0</x:v>
      </x:c>
      <x:c r="H102" s="869" t="n">
        <x:v>0</x:v>
      </x:c>
      <x:c r="I102" s="870" t="n">
        <x:v>0</x:v>
      </x:c>
    </x:row>
    <x:row r="103" spans="1:9" s="0" customFormat="1" ht="36" customHeight="1">
      <x:c r="A103" s="0" t="s"/>
      <x:c r="B103" s="878" t="s">
        <x:v>456</x:v>
      </x:c>
      <x:c r="C103" s="879" t="s">
        <x:v>457</x:v>
      </x:c>
      <x:c r="D103" s="880" t="s">
        <x:v>458</x:v>
      </x:c>
      <x:c r="E103" s="869" t="n">
        <x:v>0</x:v>
      </x:c>
      <x:c r="F103" s="869" t="n">
        <x:v>3000</x:v>
      </x:c>
      <x:c r="G103" s="869" t="n">
        <x:v>3000</x:v>
      </x:c>
      <x:c r="H103" s="869" t="n">
        <x:v>6500</x:v>
      </x:c>
      <x:c r="I103" s="870" t="n">
        <x:v>216.666666666667</x:v>
      </x:c>
    </x:row>
    <x:row r="104" spans="1:9" s="0" customFormat="1" ht="36" customHeight="1">
      <x:c r="A104" s="0" t="s"/>
      <x:c r="B104" s="878" t="s">
        <x:v>459</x:v>
      </x:c>
      <x:c r="C104" s="879" t="s">
        <x:v>460</x:v>
      </x:c>
      <x:c r="D104" s="880" t="s">
        <x:v>461</x:v>
      </x:c>
      <x:c r="E104" s="869" t="s"/>
      <x:c r="F104" s="869" t="n">
        <x:v>0</x:v>
      </x:c>
      <x:c r="G104" s="869" t="n">
        <x:v>0</x:v>
      </x:c>
      <x:c r="H104" s="869" t="n">
        <x:v>0</x:v>
      </x:c>
      <x:c r="I104" s="870" t="n">
        <x:v>0</x:v>
      </x:c>
    </x:row>
    <x:row r="105" spans="1:9" s="0" customFormat="1" ht="36" customHeight="1">
      <x:c r="A105" s="0" t="s"/>
      <x:c r="B105" s="878" t="s">
        <x:v>459</x:v>
      </x:c>
      <x:c r="C105" s="879" t="s">
        <x:v>462</x:v>
      </x:c>
      <x:c r="D105" s="880" t="s">
        <x:v>463</x:v>
      </x:c>
      <x:c r="E105" s="869" t="s"/>
      <x:c r="F105" s="869" t="n">
        <x:v>0</x:v>
      </x:c>
      <x:c r="G105" s="869" t="n">
        <x:v>0</x:v>
      </x:c>
      <x:c r="H105" s="869" t="n">
        <x:v>0</x:v>
      </x:c>
      <x:c r="I105" s="870" t="n">
        <x:v>0</x:v>
      </x:c>
    </x:row>
    <x:row r="106" spans="1:9" s="0" customFormat="1" ht="36" customHeight="1">
      <x:c r="A106" s="0" t="s"/>
      <x:c r="B106" s="878" t="s">
        <x:v>464</x:v>
      </x:c>
      <x:c r="C106" s="879" t="s">
        <x:v>465</x:v>
      </x:c>
      <x:c r="D106" s="880" t="s">
        <x:v>466</x:v>
      </x:c>
      <x:c r="E106" s="869" t="s"/>
      <x:c r="F106" s="869" t="n">
        <x:v>3000</x:v>
      </x:c>
      <x:c r="G106" s="869" t="n">
        <x:v>3000</x:v>
      </x:c>
      <x:c r="H106" s="869" t="n">
        <x:v>6500</x:v>
      </x:c>
      <x:c r="I106" s="870" t="n">
        <x:v>216.666666666667</x:v>
      </x:c>
    </x:row>
    <x:row r="107" spans="1:9" s="0" customFormat="1" ht="36" customHeight="1">
      <x:c r="A107" s="0" t="s"/>
      <x:c r="B107" s="878" t="s">
        <x:v>464</x:v>
      </x:c>
      <x:c r="C107" s="879" t="s">
        <x:v>467</x:v>
      </x:c>
      <x:c r="D107" s="880" t="s">
        <x:v>468</x:v>
      </x:c>
      <x:c r="E107" s="869" t="s"/>
      <x:c r="F107" s="869" t="n">
        <x:v>0</x:v>
      </x:c>
      <x:c r="G107" s="869" t="n">
        <x:v>0</x:v>
      </x:c>
      <x:c r="H107" s="869" t="n">
        <x:v>0</x:v>
      </x:c>
      <x:c r="I107" s="870" t="n">
        <x:v>0</x:v>
      </x:c>
    </x:row>
    <x:row r="108" spans="1:9" s="0" customFormat="1" ht="36" customHeight="1">
      <x:c r="A108" s="0" t="s"/>
      <x:c r="B108" s="878" t="s">
        <x:v>469</x:v>
      </x:c>
      <x:c r="C108" s="879" t="s">
        <x:v>470</x:v>
      </x:c>
      <x:c r="D108" s="880" t="s">
        <x:v>471</x:v>
      </x:c>
      <x:c r="E108" s="869" t="s"/>
      <x:c r="F108" s="869" t="n">
        <x:v>0</x:v>
      </x:c>
      <x:c r="G108" s="869" t="n">
        <x:v>0</x:v>
      </x:c>
      <x:c r="H108" s="869" t="n">
        <x:v>0</x:v>
      </x:c>
      <x:c r="I108" s="870" t="n">
        <x:v>0</x:v>
      </x:c>
    </x:row>
    <x:row r="109" spans="1:9" s="0" customFormat="1" ht="36" customHeight="1">
      <x:c r="A109" s="0" t="s"/>
      <x:c r="B109" s="878" t="s">
        <x:v>472</x:v>
      </x:c>
      <x:c r="C109" s="879" t="s">
        <x:v>473</x:v>
      </x:c>
      <x:c r="D109" s="880" t="s">
        <x:v>474</x:v>
      </x:c>
      <x:c r="E109" s="869" t="s"/>
      <x:c r="F109" s="869" t="n">
        <x:v>0</x:v>
      </x:c>
      <x:c r="G109" s="869" t="n">
        <x:v>0</x:v>
      </x:c>
      <x:c r="H109" s="869" t="n">
        <x:v>0</x:v>
      </x:c>
      <x:c r="I109" s="870" t="n">
        <x:v>0</x:v>
      </x:c>
    </x:row>
    <x:row r="110" spans="1:9" s="0" customFormat="1" ht="36" customHeight="1">
      <x:c r="A110" s="0" t="s"/>
      <x:c r="B110" s="878" t="s">
        <x:v>475</x:v>
      </x:c>
      <x:c r="C110" s="879" t="s">
        <x:v>476</x:v>
      </x:c>
      <x:c r="D110" s="880" t="s">
        <x:v>477</x:v>
      </x:c>
      <x:c r="E110" s="869" t="s"/>
      <x:c r="F110" s="869" t="n">
        <x:v>0</x:v>
      </x:c>
      <x:c r="G110" s="869" t="n">
        <x:v>0</x:v>
      </x:c>
      <x:c r="H110" s="869" t="n">
        <x:v>0</x:v>
      </x:c>
      <x:c r="I110" s="870" t="n">
        <x:v>0</x:v>
      </x:c>
    </x:row>
    <x:row r="111" spans="1:9" s="0" customFormat="1" ht="36" customHeight="1">
      <x:c r="A111" s="0" t="s"/>
      <x:c r="B111" s="878" t="s">
        <x:v>478</x:v>
      </x:c>
      <x:c r="C111" s="879" t="s">
        <x:v>479</x:v>
      </x:c>
      <x:c r="D111" s="880" t="s">
        <x:v>480</x:v>
      </x:c>
      <x:c r="E111" s="869" t="s"/>
      <x:c r="F111" s="869" t="n">
        <x:v>139</x:v>
      </x:c>
      <x:c r="G111" s="869" t="n">
        <x:v>139</x:v>
      </x:c>
      <x:c r="H111" s="869" t="n">
        <x:v>139</x:v>
      </x:c>
      <x:c r="I111" s="870" t="n">
        <x:v>100</x:v>
      </x:c>
    </x:row>
    <x:row r="112" spans="1:9" s="0" customFormat="1" ht="36" customHeight="1">
      <x:c r="A112" s="0" t="s"/>
      <x:c r="B112" s="878" t="s">
        <x:v>481</x:v>
      </x:c>
      <x:c r="C112" s="879" t="s">
        <x:v>482</x:v>
      </x:c>
      <x:c r="D112" s="880" t="s">
        <x:v>483</x:v>
      </x:c>
      <x:c r="E112" s="869" t="n">
        <x:v>0</x:v>
      </x:c>
      <x:c r="F112" s="869" t="n">
        <x:v>7609</x:v>
      </x:c>
      <x:c r="G112" s="869" t="n">
        <x:v>7609</x:v>
      </x:c>
      <x:c r="H112" s="869" t="n">
        <x:v>18684</x:v>
      </x:c>
      <x:c r="I112" s="870" t="n">
        <x:v>245.551320804311</x:v>
      </x:c>
    </x:row>
    <x:row r="113" spans="1:9" s="0" customFormat="1" ht="36" customHeight="1">
      <x:c r="A113" s="0" t="s"/>
      <x:c r="B113" s="878" t="s">
        <x:v>484</x:v>
      </x:c>
      <x:c r="C113" s="879" t="s">
        <x:v>485</x:v>
      </x:c>
      <x:c r="D113" s="880" t="s">
        <x:v>486</x:v>
      </x:c>
      <x:c r="E113" s="869" t="s"/>
      <x:c r="F113" s="869" t="n">
        <x:v>0</x:v>
      </x:c>
      <x:c r="G113" s="869" t="n">
        <x:v>0</x:v>
      </x:c>
      <x:c r="H113" s="869" t="n">
        <x:v>0</x:v>
      </x:c>
      <x:c r="I113" s="870" t="n">
        <x:v>0</x:v>
      </x:c>
    </x:row>
    <x:row r="114" spans="1:9" s="0" customFormat="1" ht="36" customHeight="1">
      <x:c r="A114" s="0" t="s"/>
      <x:c r="B114" s="878" t="s">
        <x:v>487</x:v>
      </x:c>
      <x:c r="C114" s="879" t="s">
        <x:v>488</x:v>
      </x:c>
      <x:c r="D114" s="880" t="s">
        <x:v>489</x:v>
      </x:c>
      <x:c r="E114" s="869" t="s"/>
      <x:c r="F114" s="869" t="n">
        <x:v>0</x:v>
      </x:c>
      <x:c r="G114" s="869" t="n">
        <x:v>0</x:v>
      </x:c>
      <x:c r="H114" s="869" t="n">
        <x:v>0</x:v>
      </x:c>
      <x:c r="I114" s="870" t="n">
        <x:v>0</x:v>
      </x:c>
    </x:row>
    <x:row r="115" spans="1:9" s="0" customFormat="1" ht="36" customHeight="1">
      <x:c r="A115" s="0" t="s"/>
      <x:c r="B115" s="878" t="s">
        <x:v>490</x:v>
      </x:c>
      <x:c r="C115" s="879" t="s">
        <x:v>491</x:v>
      </x:c>
      <x:c r="D115" s="880" t="s">
        <x:v>492</x:v>
      </x:c>
      <x:c r="E115" s="869" t="s"/>
      <x:c r="F115" s="869" t="n">
        <x:v>7181</x:v>
      </x:c>
      <x:c r="G115" s="869" t="n">
        <x:v>7181</x:v>
      </x:c>
      <x:c r="H115" s="869" t="n">
        <x:v>18256</x:v>
      </x:c>
      <x:c r="I115" s="870" t="n">
        <x:v>254.226430859212</x:v>
      </x:c>
    </x:row>
    <x:row r="116" spans="1:9" s="0" customFormat="1" ht="36" customHeight="1">
      <x:c r="A116" s="0" t="s"/>
      <x:c r="B116" s="878" t="s">
        <x:v>493</x:v>
      </x:c>
      <x:c r="C116" s="879" t="s">
        <x:v>494</x:v>
      </x:c>
      <x:c r="D116" s="880" t="s">
        <x:v>495</x:v>
      </x:c>
      <x:c r="E116" s="869" t="s"/>
      <x:c r="F116" s="869" t="n">
        <x:v>428</x:v>
      </x:c>
      <x:c r="G116" s="869" t="n">
        <x:v>428</x:v>
      </x:c>
      <x:c r="H116" s="869" t="n">
        <x:v>428</x:v>
      </x:c>
      <x:c r="I116" s="870" t="n">
        <x:v>100</x:v>
      </x:c>
    </x:row>
    <x:row r="117" spans="1:9" s="0" customFormat="1" ht="36" customHeight="1">
      <x:c r="A117" s="0" t="s"/>
      <x:c r="B117" s="878" t="s">
        <x:v>496</x:v>
      </x:c>
      <x:c r="C117" s="879" t="s">
        <x:v>497</x:v>
      </x:c>
      <x:c r="D117" s="880" t="s">
        <x:v>498</x:v>
      </x:c>
      <x:c r="E117" s="869" t="s"/>
      <x:c r="F117" s="869" t="n">
        <x:v>0</x:v>
      </x:c>
      <x:c r="G117" s="869" t="n">
        <x:v>0</x:v>
      </x:c>
      <x:c r="H117" s="869" t="n">
        <x:v>0</x:v>
      </x:c>
      <x:c r="I117" s="870" t="n">
        <x:v>0</x:v>
      </x:c>
    </x:row>
    <x:row r="118" spans="1:9" s="0" customFormat="1" ht="36" customHeight="1">
      <x:c r="A118" s="0" t="s"/>
      <x:c r="B118" s="878" t="s">
        <x:v>496</x:v>
      </x:c>
      <x:c r="C118" s="879" t="s">
        <x:v>499</x:v>
      </x:c>
      <x:c r="D118" s="880" t="s">
        <x:v>500</x:v>
      </x:c>
      <x:c r="E118" s="869" t="s"/>
      <x:c r="F118" s="869" t="n">
        <x:v>0</x:v>
      </x:c>
      <x:c r="G118" s="869" t="n">
        <x:v>0</x:v>
      </x:c>
      <x:c r="H118" s="869" t="n">
        <x:v>0</x:v>
      </x:c>
      <x:c r="I118" s="870" t="n">
        <x:v>0</x:v>
      </x:c>
    </x:row>
    <x:row r="119" spans="1:9" s="0" customFormat="1" ht="36" customHeight="1">
      <x:c r="A119" s="0" t="s"/>
      <x:c r="B119" s="878" t="s">
        <x:v>501</x:v>
      </x:c>
      <x:c r="C119" s="879" t="s">
        <x:v>502</x:v>
      </x:c>
      <x:c r="D119" s="880" t="s">
        <x:v>503</x:v>
      </x:c>
      <x:c r="E119" s="869" t="n">
        <x:v>0</x:v>
      </x:c>
      <x:c r="F119" s="869" t="n">
        <x:v>4542</x:v>
      </x:c>
      <x:c r="G119" s="869" t="n">
        <x:v>4542</x:v>
      </x:c>
      <x:c r="H119" s="869" t="n">
        <x:v>3428</x:v>
      </x:c>
      <x:c r="I119" s="870" t="n">
        <x:v>75.4733597534126</x:v>
      </x:c>
    </x:row>
    <x:row r="120" spans="1:9" s="0" customFormat="1" ht="36" customHeight="1">
      <x:c r="A120" s="0" t="s"/>
      <x:c r="B120" s="878" t="s">
        <x:v>504</x:v>
      </x:c>
      <x:c r="C120" s="879" t="s">
        <x:v>505</x:v>
      </x:c>
      <x:c r="D120" s="880" t="s">
        <x:v>506</x:v>
      </x:c>
      <x:c r="E120" s="869" t="s"/>
      <x:c r="F120" s="869" t="n">
        <x:v>2287</x:v>
      </x:c>
      <x:c r="G120" s="869" t="n">
        <x:v>2287</x:v>
      </x:c>
      <x:c r="H120" s="869" t="n">
        <x:v>2980</x:v>
      </x:c>
      <x:c r="I120" s="870" t="n">
        <x:v>130.301705290774</x:v>
      </x:c>
    </x:row>
    <x:row r="121" spans="1:9" s="0" customFormat="1" ht="36" customHeight="1">
      <x:c r="A121" s="0" t="s"/>
      <x:c r="B121" s="878" t="s">
        <x:v>507</x:v>
      </x:c>
      <x:c r="C121" s="879" t="s">
        <x:v>508</x:v>
      </x:c>
      <x:c r="D121" s="880" t="s">
        <x:v>509</x:v>
      </x:c>
      <x:c r="E121" s="869" t="s"/>
      <x:c r="F121" s="869" t="n">
        <x:v>2255</x:v>
      </x:c>
      <x:c r="G121" s="869" t="n">
        <x:v>2255</x:v>
      </x:c>
      <x:c r="H121" s="869" t="n">
        <x:v>448</x:v>
      </x:c>
      <x:c r="I121" s="870" t="n">
        <x:v>19.8669623059867</x:v>
      </x:c>
    </x:row>
    <x:row r="122" spans="1:9" s="0" customFormat="1" ht="36" customHeight="1">
      <x:c r="A122" s="0" t="s"/>
      <x:c r="B122" s="878" t="s">
        <x:v>510</x:v>
      </x:c>
      <x:c r="C122" s="879" t="s">
        <x:v>511</x:v>
      </x:c>
      <x:c r="D122" s="880" t="s">
        <x:v>512</x:v>
      </x:c>
      <x:c r="E122" s="869" t="s"/>
      <x:c r="F122" s="869" t="n">
        <x:v>0</x:v>
      </x:c>
      <x:c r="G122" s="869" t="n">
        <x:v>0</x:v>
      </x:c>
      <x:c r="H122" s="869" t="n">
        <x:v>0</x:v>
      </x:c>
      <x:c r="I122" s="870" t="n">
        <x:v>0</x:v>
      </x:c>
    </x:row>
    <x:row r="123" spans="1:9" s="0" customFormat="1" ht="36" customHeight="1">
      <x:c r="A123" s="0" t="s"/>
      <x:c r="B123" s="878" t="s">
        <x:v>513</x:v>
      </x:c>
      <x:c r="C123" s="879" t="s">
        <x:v>514</x:v>
      </x:c>
      <x:c r="D123" s="880" t="s">
        <x:v>515</x:v>
      </x:c>
      <x:c r="E123" s="869" t="s"/>
      <x:c r="F123" s="869" t="n">
        <x:v>0</x:v>
      </x:c>
      <x:c r="G123" s="869" t="n">
        <x:v>0</x:v>
      </x:c>
      <x:c r="H123" s="869" t="n">
        <x:v>0</x:v>
      </x:c>
      <x:c r="I123" s="870" t="n">
        <x:v>0</x:v>
      </x:c>
    </x:row>
    <x:row r="124" spans="1:9" s="0" customFormat="1" ht="36" customHeight="1">
      <x:c r="A124" s="0" t="s"/>
      <x:c r="B124" s="878" t="s">
        <x:v>516</x:v>
      </x:c>
      <x:c r="C124" s="879" t="s">
        <x:v>517</x:v>
      </x:c>
      <x:c r="D124" s="880" t="s">
        <x:v>518</x:v>
      </x:c>
      <x:c r="E124" s="869" t="s"/>
      <x:c r="F124" s="869" t="n">
        <x:v>1734</x:v>
      </x:c>
      <x:c r="G124" s="869" t="n">
        <x:v>1734</x:v>
      </x:c>
      <x:c r="H124" s="869" t="n">
        <x:v>1734</x:v>
      </x:c>
      <x:c r="I124" s="870" t="n">
        <x:v>100</x:v>
      </x:c>
    </x:row>
    <x:row r="125" spans="1:9" s="0" customFormat="1" ht="36" customHeight="1">
      <x:c r="A125" s="0" t="s"/>
      <x:c r="B125" s="878" t="s"/>
      <x:c r="C125" s="879" t="s">
        <x:v>519</x:v>
      </x:c>
      <x:c r="D125" s="880" t="s">
        <x:v>520</x:v>
      </x:c>
      <x:c r="E125" s="869" t="n">
        <x:v>0</x:v>
      </x:c>
      <x:c r="F125" s="869" t="n">
        <x:v>0</x:v>
      </x:c>
      <x:c r="G125" s="869" t="n">
        <x:v>0</x:v>
      </x:c>
      <x:c r="H125" s="869" t="n">
        <x:v>0</x:v>
      </x:c>
      <x:c r="I125" s="870" t="n">
        <x:v>0</x:v>
      </x:c>
    </x:row>
    <x:row r="126" spans="1:9" s="0" customFormat="1" ht="36" customHeight="1">
      <x:c r="A126" s="0" t="s"/>
      <x:c r="B126" s="878" t="s"/>
      <x:c r="C126" s="879" t="s">
        <x:v>521</x:v>
      </x:c>
      <x:c r="D126" s="880" t="s">
        <x:v>522</x:v>
      </x:c>
      <x:c r="E126" s="869" t="n">
        <x:v>0</x:v>
      </x:c>
      <x:c r="F126" s="869" t="n">
        <x:v>91031</x:v>
      </x:c>
      <x:c r="G126" s="869" t="n">
        <x:v>91031</x:v>
      </x:c>
      <x:c r="H126" s="869" t="n">
        <x:v>91262</x:v>
      </x:c>
      <x:c r="I126" s="870" t="n">
        <x:v>100.253759708231</x:v>
      </x:c>
    </x:row>
    <x:row r="127" spans="1:9" s="0" customFormat="1" ht="36" customHeight="1">
      <x:c r="A127" s="0" t="s"/>
      <x:c r="B127" s="881" t="s">
        <x:v>523</x:v>
      </x:c>
      <x:c r="C127" s="882" t="s">
        <x:v>524</x:v>
      </x:c>
      <x:c r="D127" s="883" t="s">
        <x:v>525</x:v>
      </x:c>
      <x:c r="E127" s="874" t="s"/>
      <x:c r="F127" s="874" t="n">
        <x:v>0</x:v>
      </x:c>
      <x:c r="G127" s="874" t="n">
        <x:v>0</x:v>
      </x:c>
      <x:c r="H127" s="874" t="n">
        <x:v>0</x:v>
      </x:c>
      <x:c r="I127" s="875" t="n">
        <x:v>0</x:v>
      </x:c>
    </x:row>
    <x:row r="129" spans="1:9" customFormat="1" ht="18" customHeight="1">
      <x:c r="B129" s="2" t="s">
        <x:v>180</x:v>
      </x:c>
      <x:c r="C129" s="2" t="s"/>
      <x:c r="D129" s="2" t="s"/>
      <x:c r="E129" s="40" t="s"/>
      <x:c r="F129" s="41" t="s"/>
      <x:c r="G129" s="39" t="s">
        <x:v>181</x:v>
      </x:c>
      <x:c r="H129" s="42" t="s"/>
      <x:c r="I129" s="39" t="s"/>
    </x:row>
    <x:row r="130" spans="1:9" customFormat="1" ht="18" customHeight="1">
      <x:c r="B130" s="2" t="s"/>
      <x:c r="C130" s="2" t="s"/>
      <x:c r="D130" s="40" t="s">
        <x:v>182</x:v>
      </x:c>
      <x:c r="E130" s="2" t="s"/>
      <x:c r="F130" s="2" t="s"/>
      <x:c r="G130" s="2" t="s"/>
      <x:c r="H130" s="2" t="s"/>
      <x:c r="I130" s="2" t="s"/>
    </x:row>
  </x:sheetData>
  <x:mergeCells count="10">
    <x:mergeCell ref="B2:C2"/>
    <x:mergeCell ref="B3:C3"/>
    <x:mergeCell ref="B5:I5"/>
    <x:mergeCell ref="B7:B8"/>
    <x:mergeCell ref="C7:C8"/>
    <x:mergeCell ref="D7:D8"/>
    <x:mergeCell ref="E7:E8"/>
    <x:mergeCell ref="F7:F8"/>
    <x:mergeCell ref="G7:H8"/>
    <x:mergeCell ref="I7:I8"/>
  </x:mergeCells>
  <x:phoneticPr fontId="10" type="noConversion"/>
  <x:printOptions horizontalCentered="0" verticalCentered="0" headings="0" gridLines="0"/>
  <x:pageMargins left="0.75" right="0.75" top="1" bottom="1" header="0.5" footer="0.5"/>
  <x:pageSetup paperSize="1" fitToHeight="0" pageOrder="downThenOver" orientation="portrait" blackAndWhite="0" draft="0" cellComments="none" errors="displayed" r:id="rId1"/>
  <x:headerFooter alignWithMargins="0"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400-000000000000}" mc:Ignorable="x14ac xr xr2 xr3">
  <x:sheetPr>
    <x:tabColor rgb="FF92D050"/>
    <x:outlinePr summaryBelow="1" summaryRight="1"/>
  </x:sheetPr>
  <x:dimension ref="A1:G35"/>
  <x:sheetViews>
    <x:sheetView showGridLines="0" workbookViewId="0">
      <x:selection activeCell="B2" sqref="B2 B2:F2"/>
    </x:sheetView>
  </x:sheetViews>
  <x:sheetFormatPr defaultColWidth="9.109375" defaultRowHeight="13.2" x14ac:dyDescent="0.25"/>
  <x:cols>
    <x:col min="1" max="1" width="1.554688" style="472" customWidth="1"/>
    <x:col min="2" max="2" width="39.109375" style="472" customWidth="1"/>
    <x:col min="3" max="6" width="20.664062" style="472" customWidth="1"/>
    <x:col min="7" max="16384" width="9.109375" style="472" customWidth="1"/>
  </x:cols>
  <x:sheetData>
    <x:row r="1" spans="1:7" customFormat="1" ht="15.6" customHeight="1" x14ac:dyDescent="0.3">
      <x:c r="F1" s="14" t="s">
        <x:v>905</x:v>
      </x:c>
    </x:row>
    <x:row r="2" spans="1:7" s="0" customFormat="1" ht="15.75" customHeight="1" x14ac:dyDescent="0.3">
      <x:c r="A2" s="0" t="s"/>
      <x:c r="B2" s="7" t="s">
        <x:v>906</x:v>
      </x:c>
      <x:c r="C2" s="7" t="s"/>
      <x:c r="D2" s="7" t="s"/>
      <x:c r="E2" s="7" t="s"/>
      <x:c r="F2" s="7" t="s"/>
    </x:row>
    <x:row r="3" spans="1:7" customFormat="1" ht="40.65" customHeight="1" x14ac:dyDescent="0.25"/>
    <x:row r="4" spans="1:7" customFormat="1" ht="15.6" customHeight="1" x14ac:dyDescent="0.3">
      <x:c r="B4" s="7" t="s">
        <x:v>907</x:v>
      </x:c>
      <x:c r="C4" s="7" t="s"/>
      <x:c r="D4" s="7" t="s"/>
      <x:c r="E4" s="7" t="s"/>
      <x:c r="F4" s="7" t="s"/>
    </x:row>
    <x:row r="5" spans="1:7" customFormat="1" ht="13.8" customHeight="1" thickBot="1" x14ac:dyDescent="0.3">
      <x:c r="F5" s="68" t="s">
        <x:v>643</x:v>
      </x:c>
    </x:row>
    <x:row r="6" spans="1:7" customFormat="1" ht="36" customHeight="1" thickBot="1" x14ac:dyDescent="0.3">
      <x:c r="B6" s="1128" t="s">
        <x:v>908</x:v>
      </x:c>
      <x:c r="C6" s="975" t="s">
        <x:v>909</x:v>
      </x:c>
      <x:c r="D6" s="975" t="s">
        <x:v>910</x:v>
      </x:c>
      <x:c r="E6" s="975" t="s">
        <x:v>911</x:v>
      </x:c>
      <x:c r="F6" s="975" t="s">
        <x:v>912</x:v>
      </x:c>
    </x:row>
    <x:row r="7" spans="1:7" customFormat="1" ht="30" customHeight="1" x14ac:dyDescent="0.25">
      <x:c r="B7" s="1129" t="s">
        <x:v>913</x:v>
      </x:c>
      <x:c r="C7" s="476" t="n">
        <x:v>0</x:v>
      </x:c>
      <x:c r="D7" s="476" t="n">
        <x:v>0</x:v>
      </x:c>
      <x:c r="E7" s="476" t="n">
        <x:v>0</x:v>
      </x:c>
      <x:c r="F7" s="476" t="n">
        <x:v>0</x:v>
      </x:c>
    </x:row>
    <x:row r="8" spans="1:7" customFormat="1" ht="30" customHeight="1" x14ac:dyDescent="0.25">
      <x:c r="B8" s="1129" t="s">
        <x:v>914</x:v>
      </x:c>
      <x:c r="C8" s="481" t="n">
        <x:v>8416944</x:v>
      </x:c>
      <x:c r="D8" s="481" t="n">
        <x:v>0</x:v>
      </x:c>
      <x:c r="E8" s="481" t="n">
        <x:v>0</x:v>
      </x:c>
      <x:c r="F8" s="481" t="n">
        <x:v>0</x:v>
      </x:c>
    </x:row>
    <x:row r="9" spans="1:7" customFormat="1" ht="30" customHeight="1" thickBot="1" x14ac:dyDescent="0.3">
      <x:c r="B9" s="1130" t="s">
        <x:v>915</x:v>
      </x:c>
      <x:c r="C9" s="479" t="n">
        <x:v>0</x:v>
      </x:c>
      <x:c r="D9" s="479" t="n">
        <x:v>0</x:v>
      </x:c>
      <x:c r="E9" s="479" t="n">
        <x:v>0</x:v>
      </x:c>
      <x:c r="F9" s="479" t="n">
        <x:v>0</x:v>
      </x:c>
    </x:row>
    <x:row r="10" spans="1:7" customFormat="1" ht="13.8" customHeight="1" thickTop="1" x14ac:dyDescent="0.25">
      <x:c r="B10" s="1131" t="s">
        <x:v>745</x:v>
      </x:c>
      <x:c r="C10" s="1132" t="n">
        <x:v>8416944</x:v>
      </x:c>
      <x:c r="D10" s="1132" t="n">
        <x:v>0</x:v>
      </x:c>
      <x:c r="E10" s="1132" t="n">
        <x:v>0</x:v>
      </x:c>
      <x:c r="F10" s="1132" t="n">
        <x:v>0</x:v>
      </x:c>
    </x:row>
    <x:row r="11" spans="1:7" customFormat="1" ht="15" customHeight="1" thickBot="1" x14ac:dyDescent="0.3">
      <x:c r="B11" s="1133" t="s"/>
      <x:c r="C11" s="1134" t="s"/>
      <x:c r="D11" s="1134" t="s"/>
      <x:c r="E11" s="1134" t="s"/>
      <x:c r="F11" s="1134" t="s"/>
    </x:row>
    <x:row r="12" spans="1:7" x14ac:dyDescent="0.25">
      <x:c r="B12" s="480" t="s">
        <x:v>916</x:v>
      </x:c>
    </x:row>
    <x:row r="14" spans="1:7" customFormat="1" ht="15.6" customHeight="1" x14ac:dyDescent="0.3">
      <x:c r="B14" s="7" t="s">
        <x:v>917</x:v>
      </x:c>
      <x:c r="C14" s="7" t="s"/>
      <x:c r="D14" s="7" t="s"/>
      <x:c r="E14" s="7" t="s"/>
      <x:c r="F14" s="7" t="s"/>
    </x:row>
    <x:row r="15" spans="1:7" customFormat="1" ht="13.8" customHeight="1" thickBot="1" x14ac:dyDescent="0.3">
      <x:c r="F15" s="68" t="s">
        <x:v>643</x:v>
      </x:c>
    </x:row>
    <x:row r="16" spans="1:7" customFormat="1" ht="36" customHeight="1" thickBot="1" x14ac:dyDescent="0.3">
      <x:c r="B16" s="1128" t="s">
        <x:v>918</x:v>
      </x:c>
      <x:c r="C16" s="975" t="s">
        <x:v>909</x:v>
      </x:c>
      <x:c r="D16" s="975" t="s">
        <x:v>910</x:v>
      </x:c>
      <x:c r="E16" s="975" t="s">
        <x:v>911</x:v>
      </x:c>
      <x:c r="F16" s="975" t="s">
        <x:v>912</x:v>
      </x:c>
    </x:row>
    <x:row r="17" spans="1:7" customFormat="1" ht="30" customHeight="1" x14ac:dyDescent="0.25">
      <x:c r="B17" s="1129" t="s">
        <x:v>913</x:v>
      </x:c>
      <x:c r="C17" s="476" t="n">
        <x:v>0</x:v>
      </x:c>
      <x:c r="D17" s="476" t="n">
        <x:v>0</x:v>
      </x:c>
      <x:c r="E17" s="476" t="n">
        <x:v>0</x:v>
      </x:c>
      <x:c r="F17" s="476" t="n">
        <x:v>0</x:v>
      </x:c>
    </x:row>
    <x:row r="18" spans="1:7" customFormat="1" ht="30" customHeight="1" x14ac:dyDescent="0.25">
      <x:c r="B18" s="1129" t="s">
        <x:v>914</x:v>
      </x:c>
      <x:c r="C18" s="481" t="n">
        <x:v>18256086</x:v>
      </x:c>
      <x:c r="D18" s="481" t="n">
        <x:v>0</x:v>
      </x:c>
      <x:c r="E18" s="481" t="n">
        <x:v>0</x:v>
      </x:c>
      <x:c r="F18" s="481" t="n">
        <x:v>0</x:v>
      </x:c>
    </x:row>
    <x:row r="19" spans="1:7" customFormat="1" ht="30" customHeight="1" thickBot="1" x14ac:dyDescent="0.3">
      <x:c r="B19" s="1130" t="s">
        <x:v>915</x:v>
      </x:c>
      <x:c r="C19" s="479" t="n">
        <x:v>0</x:v>
      </x:c>
      <x:c r="D19" s="479" t="n">
        <x:v>0</x:v>
      </x:c>
      <x:c r="E19" s="479" t="n">
        <x:v>0</x:v>
      </x:c>
      <x:c r="F19" s="479" t="n">
        <x:v>0</x:v>
      </x:c>
    </x:row>
    <x:row r="20" spans="1:7" customFormat="1" ht="13.8" customHeight="1" thickTop="1" x14ac:dyDescent="0.25">
      <x:c r="B20" s="1131" t="s">
        <x:v>745</x:v>
      </x:c>
      <x:c r="C20" s="1132" t="n">
        <x:v>18256086</x:v>
      </x:c>
      <x:c r="D20" s="1132" t="n">
        <x:v>0</x:v>
      </x:c>
      <x:c r="E20" s="1132" t="n">
        <x:v>0</x:v>
      </x:c>
      <x:c r="F20" s="1132" t="n">
        <x:v>0</x:v>
      </x:c>
    </x:row>
    <x:row r="21" spans="1:7" customFormat="1" ht="15" customHeight="1" thickBot="1" x14ac:dyDescent="0.3">
      <x:c r="B21" s="1133" t="s"/>
      <x:c r="C21" s="1134" t="s"/>
      <x:c r="D21" s="1134" t="s"/>
      <x:c r="E21" s="1134" t="s"/>
      <x:c r="F21" s="1134" t="s"/>
    </x:row>
    <x:row r="22" spans="1:7" customFormat="1" ht="15" customHeight="1" x14ac:dyDescent="0.25">
      <x:c r="B22" s="480" t="s">
        <x:v>916</x:v>
      </x:c>
      <x:c r="C22" s="1135" t="s"/>
      <x:c r="D22" s="1135" t="s"/>
      <x:c r="E22" s="1135" t="s"/>
      <x:c r="F22" s="1135" t="s"/>
    </x:row>
    <x:row r="23" spans="1:7" customFormat="1" ht="10.5" customHeight="1" x14ac:dyDescent="0.25">
      <x:c r="B23" s="1136" t="s"/>
      <x:c r="C23" s="1135" t="s"/>
      <x:c r="D23" s="1135" t="s"/>
      <x:c r="E23" s="1135" t="s"/>
      <x:c r="F23" s="1135" t="s"/>
    </x:row>
    <x:row r="24" spans="1:7" customFormat="1" ht="15" customHeight="1" x14ac:dyDescent="0.25">
      <x:c r="B24" s="1137" t="s">
        <x:v>919</x:v>
      </x:c>
      <x:c r="C24" s="1137" t="s"/>
      <x:c r="D24" s="1137" t="s"/>
      <x:c r="E24" s="1137" t="s"/>
      <x:c r="F24" s="1137" t="s"/>
    </x:row>
    <x:row r="25" spans="1:7" customFormat="1" ht="13.8" customHeight="1" thickBot="1" x14ac:dyDescent="0.3">
      <x:c r="E25" s="68" t="s"/>
      <x:c r="F25" s="68" t="s">
        <x:v>643</x:v>
      </x:c>
    </x:row>
    <x:row r="26" spans="1:7" customFormat="1" ht="48" customHeight="1" thickBot="1" x14ac:dyDescent="0.3">
      <x:c r="B26" s="1138" t="s"/>
      <x:c r="C26" s="1139" t="s">
        <x:v>920</x:v>
      </x:c>
      <x:c r="D26" s="1140" t="s">
        <x:v>921</x:v>
      </x:c>
      <x:c r="E26" s="1141" t="s">
        <x:v>922</x:v>
      </x:c>
      <x:c r="F26" s="976" t="s">
        <x:v>921</x:v>
      </x:c>
    </x:row>
    <x:row r="27" spans="1:7" customFormat="1" ht="34.5" customHeight="1" thickBot="1" x14ac:dyDescent="0.3">
      <x:c r="A27" s="489" t="s"/>
      <x:c r="B27" s="1142" t="s">
        <x:v>923</x:v>
      </x:c>
      <x:c r="C27" s="491" t="n">
        <x:v>12</x:v>
      </x:c>
      <x:c r="D27" s="492" t="n">
        <x:v>20470813</x:v>
      </x:c>
      <x:c r="E27" s="493" t="n">
        <x:v>16</x:v>
      </x:c>
      <x:c r="F27" s="491" t="n">
        <x:v>11628000</x:v>
      </x:c>
    </x:row>
    <x:row r="28" spans="1:7" x14ac:dyDescent="0.25">
      <x:c r="B28" s="472" t="s">
        <x:v>916</x:v>
      </x:c>
    </x:row>
    <x:row r="29" spans="1:7" customFormat="1" ht="13.8" customHeight="1" thickBot="1" x14ac:dyDescent="0.3">
      <x:c r="B29" s="494" t="s"/>
      <x:c r="C29" s="494" t="s"/>
      <x:c r="D29" s="494" t="s"/>
      <x:c r="E29" s="494" t="s"/>
      <x:c r="F29" s="68" t="s">
        <x:v>643</x:v>
      </x:c>
    </x:row>
    <x:row r="30" spans="1:7" customFormat="1" ht="36.9" customHeight="1" thickBot="1" x14ac:dyDescent="0.3">
      <x:c r="B30" s="1143" t="s">
        <x:v>924</x:v>
      </x:c>
      <x:c r="C30" s="1144" t="s"/>
      <x:c r="D30" s="1144" t="s"/>
      <x:c r="E30" s="1145" t="s"/>
      <x:c r="F30" s="974" t="s">
        <x:v>925</x:v>
      </x:c>
      <x:c r="G30" s="1146" t="s"/>
    </x:row>
    <x:row r="31" spans="1:7" customFormat="1" ht="40.65" customHeight="1" thickBot="1" x14ac:dyDescent="0.3">
      <x:c r="B31" s="838" t="s"/>
      <x:c r="C31" s="839" t="s"/>
      <x:c r="D31" s="839" t="s"/>
      <x:c r="E31" s="840" t="s"/>
      <x:c r="F31" s="496" t="s"/>
    </x:row>
    <x:row r="32" spans="1:7" customFormat="1" ht="3" customHeight="1" x14ac:dyDescent="0.25"/>
    <x:row r="33" spans="1:7" customFormat="1" ht="12.75" customHeight="1" x14ac:dyDescent="0.25">
      <x:c r="B33" s="841" t="s">
        <x:v>926</x:v>
      </x:c>
      <x:c r="C33" s="841" t="s"/>
      <x:c r="D33" s="841" t="s"/>
      <x:c r="E33" s="841" t="s"/>
      <x:c r="F33" s="841" t="s"/>
    </x:row>
    <x:row r="34" spans="1:7" customFormat="1" ht="26.25" customHeight="1" x14ac:dyDescent="0.25">
      <x:c r="B34" s="841" t="s"/>
      <x:c r="C34" s="841" t="s"/>
      <x:c r="D34" s="841" t="s"/>
      <x:c r="E34" s="841" t="s"/>
      <x:c r="F34" s="841" t="s"/>
    </x:row>
    <x:row r="35" spans="1:7" customFormat="1" ht="13.8" customHeight="1" x14ac:dyDescent="0.25">
      <x:c r="B35" s="497" t="s">
        <x:v>927</x:v>
      </x:c>
    </x:row>
  </x:sheetData>
  <x:mergeCells count="17">
    <x:mergeCell ref="B2:F2"/>
    <x:mergeCell ref="B4:F4"/>
    <x:mergeCell ref="B10:B11"/>
    <x:mergeCell ref="C10:C11"/>
    <x:mergeCell ref="D10:D11"/>
    <x:mergeCell ref="E10:E11"/>
    <x:mergeCell ref="F10:F11"/>
    <x:mergeCell ref="B14:F14"/>
    <x:mergeCell ref="B20:B21"/>
    <x:mergeCell ref="C20:C21"/>
    <x:mergeCell ref="D20:D21"/>
    <x:mergeCell ref="E20:E21"/>
    <x:mergeCell ref="F20:F21"/>
    <x:mergeCell ref="B24:F24"/>
    <x:mergeCell ref="B30:E30"/>
    <x:mergeCell ref="B31:E31"/>
    <x:mergeCell ref="B33:F34"/>
  </x:mergeCells>
  <x:printOptions horizontalCentered="0" verticalCentered="0" headings="0" gridLines="0"/>
  <x:pageMargins left="0.31496062992125984" right="0.31496062992125984" top="0.35433070866141736" bottom="0.35433070866141736" header="0.31496062992125984" footer="0.31496062992125984"/>
  <x:pageSetup paperSize="9" scale="75" pageOrder="downThenOver" orientation="portrait" blackAndWhite="0" draft="0" cellComments="none" errors="displayed" r:id="rId1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500-000000000000}" mc:Ignorable="x14ac xr xr2 xr3">
  <x:sheetPr>
    <x:tabColor rgb="FF92D050"/>
    <x:outlinePr summaryBelow="1" summaryRight="1"/>
  </x:sheetPr>
  <x:dimension ref="A1:M33"/>
  <x:sheetViews>
    <x:sheetView showGridLines="0" zoomScale="85" zoomScaleNormal="85" workbookViewId="0">
      <x:selection activeCell="M26" sqref="M26"/>
    </x:sheetView>
  </x:sheetViews>
  <x:sheetFormatPr defaultColWidth="9" defaultRowHeight="15.6" x14ac:dyDescent="0.3"/>
  <x:cols>
    <x:col min="1" max="1" width="5.441406" style="2" customWidth="1"/>
    <x:col min="2" max="2" width="12.664062" style="2" customWidth="1"/>
    <x:col min="3" max="7" width="15.664062" style="2" customWidth="1"/>
    <x:col min="8" max="8" width="17.109375" style="2" customWidth="1"/>
    <x:col min="9" max="9" width="8.664062" style="2" customWidth="1"/>
    <x:col min="10" max="10" width="17.664062" style="2" customWidth="1"/>
    <x:col min="11" max="11" width="8.664062" style="2" customWidth="1"/>
    <x:col min="12" max="12" width="17.664062" style="2" customWidth="1"/>
    <x:col min="13" max="13" width="43" style="2" customWidth="1"/>
    <x:col min="14" max="14" width="18.441406" style="2" customWidth="1"/>
    <x:col min="15" max="259" width="9" style="2" customWidth="1"/>
    <x:col min="260" max="260" width="5.441406" style="2" customWidth="1"/>
    <x:col min="261" max="262" width="18" style="2" customWidth="1"/>
    <x:col min="263" max="263" width="17.441406" style="2" customWidth="1"/>
    <x:col min="264" max="264" width="17.554688" style="2" bestFit="1" customWidth="1"/>
    <x:col min="265" max="265" width="19.441406" style="2" customWidth="1"/>
    <x:col min="266" max="266" width="15.886719" style="2" customWidth="1"/>
    <x:col min="267" max="267" width="17.886719" style="2" customWidth="1"/>
    <x:col min="268" max="268" width="22.109375" style="2" customWidth="1"/>
    <x:col min="269" max="269" width="15.441406" style="2" bestFit="1" customWidth="1"/>
    <x:col min="270" max="270" width="18.441406" style="2" customWidth="1"/>
    <x:col min="271" max="515" width="9" style="2" customWidth="1"/>
    <x:col min="516" max="516" width="5.441406" style="2" customWidth="1"/>
    <x:col min="517" max="518" width="18" style="2" customWidth="1"/>
    <x:col min="519" max="519" width="17.441406" style="2" customWidth="1"/>
    <x:col min="520" max="520" width="17.554688" style="2" bestFit="1" customWidth="1"/>
    <x:col min="521" max="521" width="19.441406" style="2" customWidth="1"/>
    <x:col min="522" max="522" width="15.886719" style="2" customWidth="1"/>
    <x:col min="523" max="523" width="17.886719" style="2" customWidth="1"/>
    <x:col min="524" max="524" width="22.109375" style="2" customWidth="1"/>
    <x:col min="525" max="525" width="15.441406" style="2" bestFit="1" customWidth="1"/>
    <x:col min="526" max="526" width="18.441406" style="2" customWidth="1"/>
    <x:col min="527" max="771" width="9" style="2" customWidth="1"/>
    <x:col min="772" max="772" width="5.441406" style="2" customWidth="1"/>
    <x:col min="773" max="774" width="18" style="2" customWidth="1"/>
    <x:col min="775" max="775" width="17.441406" style="2" customWidth="1"/>
    <x:col min="776" max="776" width="17.554688" style="2" bestFit="1" customWidth="1"/>
    <x:col min="777" max="777" width="19.441406" style="2" customWidth="1"/>
    <x:col min="778" max="778" width="15.886719" style="2" customWidth="1"/>
    <x:col min="779" max="779" width="17.886719" style="2" customWidth="1"/>
    <x:col min="780" max="780" width="22.109375" style="2" customWidth="1"/>
    <x:col min="781" max="781" width="15.441406" style="2" bestFit="1" customWidth="1"/>
    <x:col min="782" max="782" width="18.441406" style="2" customWidth="1"/>
    <x:col min="783" max="1027" width="9" style="2" customWidth="1"/>
    <x:col min="1028" max="1028" width="5.441406" style="2" customWidth="1"/>
    <x:col min="1029" max="1030" width="18" style="2" customWidth="1"/>
    <x:col min="1031" max="1031" width="17.441406" style="2" customWidth="1"/>
    <x:col min="1032" max="1032" width="17.554688" style="2" bestFit="1" customWidth="1"/>
    <x:col min="1033" max="1033" width="19.441406" style="2" customWidth="1"/>
    <x:col min="1034" max="1034" width="15.886719" style="2" customWidth="1"/>
    <x:col min="1035" max="1035" width="17.886719" style="2" customWidth="1"/>
    <x:col min="1036" max="1036" width="22.109375" style="2" customWidth="1"/>
    <x:col min="1037" max="1037" width="15.441406" style="2" bestFit="1" customWidth="1"/>
    <x:col min="1038" max="1038" width="18.441406" style="2" customWidth="1"/>
    <x:col min="1039" max="1283" width="9" style="2" customWidth="1"/>
    <x:col min="1284" max="1284" width="5.441406" style="2" customWidth="1"/>
    <x:col min="1285" max="1286" width="18" style="2" customWidth="1"/>
    <x:col min="1287" max="1287" width="17.441406" style="2" customWidth="1"/>
    <x:col min="1288" max="1288" width="17.554688" style="2" bestFit="1" customWidth="1"/>
    <x:col min="1289" max="1289" width="19.441406" style="2" customWidth="1"/>
    <x:col min="1290" max="1290" width="15.886719" style="2" customWidth="1"/>
    <x:col min="1291" max="1291" width="17.886719" style="2" customWidth="1"/>
    <x:col min="1292" max="1292" width="22.109375" style="2" customWidth="1"/>
    <x:col min="1293" max="1293" width="15.441406" style="2" bestFit="1" customWidth="1"/>
    <x:col min="1294" max="1294" width="18.441406" style="2" customWidth="1"/>
    <x:col min="1295" max="1539" width="9" style="2" customWidth="1"/>
    <x:col min="1540" max="1540" width="5.441406" style="2" customWidth="1"/>
    <x:col min="1541" max="1542" width="18" style="2" customWidth="1"/>
    <x:col min="1543" max="1543" width="17.441406" style="2" customWidth="1"/>
    <x:col min="1544" max="1544" width="17.554688" style="2" bestFit="1" customWidth="1"/>
    <x:col min="1545" max="1545" width="19.441406" style="2" customWidth="1"/>
    <x:col min="1546" max="1546" width="15.886719" style="2" customWidth="1"/>
    <x:col min="1547" max="1547" width="17.886719" style="2" customWidth="1"/>
    <x:col min="1548" max="1548" width="22.109375" style="2" customWidth="1"/>
    <x:col min="1549" max="1549" width="15.441406" style="2" bestFit="1" customWidth="1"/>
    <x:col min="1550" max="1550" width="18.441406" style="2" customWidth="1"/>
    <x:col min="1551" max="1795" width="9" style="2" customWidth="1"/>
    <x:col min="1796" max="1796" width="5.441406" style="2" customWidth="1"/>
    <x:col min="1797" max="1798" width="18" style="2" customWidth="1"/>
    <x:col min="1799" max="1799" width="17.441406" style="2" customWidth="1"/>
    <x:col min="1800" max="1800" width="17.554688" style="2" bestFit="1" customWidth="1"/>
    <x:col min="1801" max="1801" width="19.441406" style="2" customWidth="1"/>
    <x:col min="1802" max="1802" width="15.886719" style="2" customWidth="1"/>
    <x:col min="1803" max="1803" width="17.886719" style="2" customWidth="1"/>
    <x:col min="1804" max="1804" width="22.109375" style="2" customWidth="1"/>
    <x:col min="1805" max="1805" width="15.441406" style="2" bestFit="1" customWidth="1"/>
    <x:col min="1806" max="1806" width="18.441406" style="2" customWidth="1"/>
    <x:col min="1807" max="2051" width="9" style="2" customWidth="1"/>
    <x:col min="2052" max="2052" width="5.441406" style="2" customWidth="1"/>
    <x:col min="2053" max="2054" width="18" style="2" customWidth="1"/>
    <x:col min="2055" max="2055" width="17.441406" style="2" customWidth="1"/>
    <x:col min="2056" max="2056" width="17.554688" style="2" bestFit="1" customWidth="1"/>
    <x:col min="2057" max="2057" width="19.441406" style="2" customWidth="1"/>
    <x:col min="2058" max="2058" width="15.886719" style="2" customWidth="1"/>
    <x:col min="2059" max="2059" width="17.886719" style="2" customWidth="1"/>
    <x:col min="2060" max="2060" width="22.109375" style="2" customWidth="1"/>
    <x:col min="2061" max="2061" width="15.441406" style="2" bestFit="1" customWidth="1"/>
    <x:col min="2062" max="2062" width="18.441406" style="2" customWidth="1"/>
    <x:col min="2063" max="2307" width="9" style="2" customWidth="1"/>
    <x:col min="2308" max="2308" width="5.441406" style="2" customWidth="1"/>
    <x:col min="2309" max="2310" width="18" style="2" customWidth="1"/>
    <x:col min="2311" max="2311" width="17.441406" style="2" customWidth="1"/>
    <x:col min="2312" max="2312" width="17.554688" style="2" bestFit="1" customWidth="1"/>
    <x:col min="2313" max="2313" width="19.441406" style="2" customWidth="1"/>
    <x:col min="2314" max="2314" width="15.886719" style="2" customWidth="1"/>
    <x:col min="2315" max="2315" width="17.886719" style="2" customWidth="1"/>
    <x:col min="2316" max="2316" width="22.109375" style="2" customWidth="1"/>
    <x:col min="2317" max="2317" width="15.441406" style="2" bestFit="1" customWidth="1"/>
    <x:col min="2318" max="2318" width="18.441406" style="2" customWidth="1"/>
    <x:col min="2319" max="2563" width="9" style="2" customWidth="1"/>
    <x:col min="2564" max="2564" width="5.441406" style="2" customWidth="1"/>
    <x:col min="2565" max="2566" width="18" style="2" customWidth="1"/>
    <x:col min="2567" max="2567" width="17.441406" style="2" customWidth="1"/>
    <x:col min="2568" max="2568" width="17.554688" style="2" bestFit="1" customWidth="1"/>
    <x:col min="2569" max="2569" width="19.441406" style="2" customWidth="1"/>
    <x:col min="2570" max="2570" width="15.886719" style="2" customWidth="1"/>
    <x:col min="2571" max="2571" width="17.886719" style="2" customWidth="1"/>
    <x:col min="2572" max="2572" width="22.109375" style="2" customWidth="1"/>
    <x:col min="2573" max="2573" width="15.441406" style="2" bestFit="1" customWidth="1"/>
    <x:col min="2574" max="2574" width="18.441406" style="2" customWidth="1"/>
    <x:col min="2575" max="2819" width="9" style="2" customWidth="1"/>
    <x:col min="2820" max="2820" width="5.441406" style="2" customWidth="1"/>
    <x:col min="2821" max="2822" width="18" style="2" customWidth="1"/>
    <x:col min="2823" max="2823" width="17.441406" style="2" customWidth="1"/>
    <x:col min="2824" max="2824" width="17.554688" style="2" bestFit="1" customWidth="1"/>
    <x:col min="2825" max="2825" width="19.441406" style="2" customWidth="1"/>
    <x:col min="2826" max="2826" width="15.886719" style="2" customWidth="1"/>
    <x:col min="2827" max="2827" width="17.886719" style="2" customWidth="1"/>
    <x:col min="2828" max="2828" width="22.109375" style="2" customWidth="1"/>
    <x:col min="2829" max="2829" width="15.441406" style="2" bestFit="1" customWidth="1"/>
    <x:col min="2830" max="2830" width="18.441406" style="2" customWidth="1"/>
    <x:col min="2831" max="3075" width="9" style="2" customWidth="1"/>
    <x:col min="3076" max="3076" width="5.441406" style="2" customWidth="1"/>
    <x:col min="3077" max="3078" width="18" style="2" customWidth="1"/>
    <x:col min="3079" max="3079" width="17.441406" style="2" customWidth="1"/>
    <x:col min="3080" max="3080" width="17.554688" style="2" bestFit="1" customWidth="1"/>
    <x:col min="3081" max="3081" width="19.441406" style="2" customWidth="1"/>
    <x:col min="3082" max="3082" width="15.886719" style="2" customWidth="1"/>
    <x:col min="3083" max="3083" width="17.886719" style="2" customWidth="1"/>
    <x:col min="3084" max="3084" width="22.109375" style="2" customWidth="1"/>
    <x:col min="3085" max="3085" width="15.441406" style="2" bestFit="1" customWidth="1"/>
    <x:col min="3086" max="3086" width="18.441406" style="2" customWidth="1"/>
    <x:col min="3087" max="3331" width="9" style="2" customWidth="1"/>
    <x:col min="3332" max="3332" width="5.441406" style="2" customWidth="1"/>
    <x:col min="3333" max="3334" width="18" style="2" customWidth="1"/>
    <x:col min="3335" max="3335" width="17.441406" style="2" customWidth="1"/>
    <x:col min="3336" max="3336" width="17.554688" style="2" bestFit="1" customWidth="1"/>
    <x:col min="3337" max="3337" width="19.441406" style="2" customWidth="1"/>
    <x:col min="3338" max="3338" width="15.886719" style="2" customWidth="1"/>
    <x:col min="3339" max="3339" width="17.886719" style="2" customWidth="1"/>
    <x:col min="3340" max="3340" width="22.109375" style="2" customWidth="1"/>
    <x:col min="3341" max="3341" width="15.441406" style="2" bestFit="1" customWidth="1"/>
    <x:col min="3342" max="3342" width="18.441406" style="2" customWidth="1"/>
    <x:col min="3343" max="3587" width="9" style="2" customWidth="1"/>
    <x:col min="3588" max="3588" width="5.441406" style="2" customWidth="1"/>
    <x:col min="3589" max="3590" width="18" style="2" customWidth="1"/>
    <x:col min="3591" max="3591" width="17.441406" style="2" customWidth="1"/>
    <x:col min="3592" max="3592" width="17.554688" style="2" bestFit="1" customWidth="1"/>
    <x:col min="3593" max="3593" width="19.441406" style="2" customWidth="1"/>
    <x:col min="3594" max="3594" width="15.886719" style="2" customWidth="1"/>
    <x:col min="3595" max="3595" width="17.886719" style="2" customWidth="1"/>
    <x:col min="3596" max="3596" width="22.109375" style="2" customWidth="1"/>
    <x:col min="3597" max="3597" width="15.441406" style="2" bestFit="1" customWidth="1"/>
    <x:col min="3598" max="3598" width="18.441406" style="2" customWidth="1"/>
    <x:col min="3599" max="3843" width="9" style="2" customWidth="1"/>
    <x:col min="3844" max="3844" width="5.441406" style="2" customWidth="1"/>
    <x:col min="3845" max="3846" width="18" style="2" customWidth="1"/>
    <x:col min="3847" max="3847" width="17.441406" style="2" customWidth="1"/>
    <x:col min="3848" max="3848" width="17.554688" style="2" bestFit="1" customWidth="1"/>
    <x:col min="3849" max="3849" width="19.441406" style="2" customWidth="1"/>
    <x:col min="3850" max="3850" width="15.886719" style="2" customWidth="1"/>
    <x:col min="3851" max="3851" width="17.886719" style="2" customWidth="1"/>
    <x:col min="3852" max="3852" width="22.109375" style="2" customWidth="1"/>
    <x:col min="3853" max="3853" width="15.441406" style="2" bestFit="1" customWidth="1"/>
    <x:col min="3854" max="3854" width="18.441406" style="2" customWidth="1"/>
    <x:col min="3855" max="4099" width="9" style="2" customWidth="1"/>
    <x:col min="4100" max="4100" width="5.441406" style="2" customWidth="1"/>
    <x:col min="4101" max="4102" width="18" style="2" customWidth="1"/>
    <x:col min="4103" max="4103" width="17.441406" style="2" customWidth="1"/>
    <x:col min="4104" max="4104" width="17.554688" style="2" bestFit="1" customWidth="1"/>
    <x:col min="4105" max="4105" width="19.441406" style="2" customWidth="1"/>
    <x:col min="4106" max="4106" width="15.886719" style="2" customWidth="1"/>
    <x:col min="4107" max="4107" width="17.886719" style="2" customWidth="1"/>
    <x:col min="4108" max="4108" width="22.109375" style="2" customWidth="1"/>
    <x:col min="4109" max="4109" width="15.441406" style="2" bestFit="1" customWidth="1"/>
    <x:col min="4110" max="4110" width="18.441406" style="2" customWidth="1"/>
    <x:col min="4111" max="4355" width="9" style="2" customWidth="1"/>
    <x:col min="4356" max="4356" width="5.441406" style="2" customWidth="1"/>
    <x:col min="4357" max="4358" width="18" style="2" customWidth="1"/>
    <x:col min="4359" max="4359" width="17.441406" style="2" customWidth="1"/>
    <x:col min="4360" max="4360" width="17.554688" style="2" bestFit="1" customWidth="1"/>
    <x:col min="4361" max="4361" width="19.441406" style="2" customWidth="1"/>
    <x:col min="4362" max="4362" width="15.886719" style="2" customWidth="1"/>
    <x:col min="4363" max="4363" width="17.886719" style="2" customWidth="1"/>
    <x:col min="4364" max="4364" width="22.109375" style="2" customWidth="1"/>
    <x:col min="4365" max="4365" width="15.441406" style="2" bestFit="1" customWidth="1"/>
    <x:col min="4366" max="4366" width="18.441406" style="2" customWidth="1"/>
    <x:col min="4367" max="4611" width="9" style="2" customWidth="1"/>
    <x:col min="4612" max="4612" width="5.441406" style="2" customWidth="1"/>
    <x:col min="4613" max="4614" width="18" style="2" customWidth="1"/>
    <x:col min="4615" max="4615" width="17.441406" style="2" customWidth="1"/>
    <x:col min="4616" max="4616" width="17.554688" style="2" bestFit="1" customWidth="1"/>
    <x:col min="4617" max="4617" width="19.441406" style="2" customWidth="1"/>
    <x:col min="4618" max="4618" width="15.886719" style="2" customWidth="1"/>
    <x:col min="4619" max="4619" width="17.886719" style="2" customWidth="1"/>
    <x:col min="4620" max="4620" width="22.109375" style="2" customWidth="1"/>
    <x:col min="4621" max="4621" width="15.441406" style="2" bestFit="1" customWidth="1"/>
    <x:col min="4622" max="4622" width="18.441406" style="2" customWidth="1"/>
    <x:col min="4623" max="4867" width="9" style="2" customWidth="1"/>
    <x:col min="4868" max="4868" width="5.441406" style="2" customWidth="1"/>
    <x:col min="4869" max="4870" width="18" style="2" customWidth="1"/>
    <x:col min="4871" max="4871" width="17.441406" style="2" customWidth="1"/>
    <x:col min="4872" max="4872" width="17.554688" style="2" bestFit="1" customWidth="1"/>
    <x:col min="4873" max="4873" width="19.441406" style="2" customWidth="1"/>
    <x:col min="4874" max="4874" width="15.886719" style="2" customWidth="1"/>
    <x:col min="4875" max="4875" width="17.886719" style="2" customWidth="1"/>
    <x:col min="4876" max="4876" width="22.109375" style="2" customWidth="1"/>
    <x:col min="4877" max="4877" width="15.441406" style="2" bestFit="1" customWidth="1"/>
    <x:col min="4878" max="4878" width="18.441406" style="2" customWidth="1"/>
    <x:col min="4879" max="5123" width="9" style="2" customWidth="1"/>
    <x:col min="5124" max="5124" width="5.441406" style="2" customWidth="1"/>
    <x:col min="5125" max="5126" width="18" style="2" customWidth="1"/>
    <x:col min="5127" max="5127" width="17.441406" style="2" customWidth="1"/>
    <x:col min="5128" max="5128" width="17.554688" style="2" bestFit="1" customWidth="1"/>
    <x:col min="5129" max="5129" width="19.441406" style="2" customWidth="1"/>
    <x:col min="5130" max="5130" width="15.886719" style="2" customWidth="1"/>
    <x:col min="5131" max="5131" width="17.886719" style="2" customWidth="1"/>
    <x:col min="5132" max="5132" width="22.109375" style="2" customWidth="1"/>
    <x:col min="5133" max="5133" width="15.441406" style="2" bestFit="1" customWidth="1"/>
    <x:col min="5134" max="5134" width="18.441406" style="2" customWidth="1"/>
    <x:col min="5135" max="5379" width="9" style="2" customWidth="1"/>
    <x:col min="5380" max="5380" width="5.441406" style="2" customWidth="1"/>
    <x:col min="5381" max="5382" width="18" style="2" customWidth="1"/>
    <x:col min="5383" max="5383" width="17.441406" style="2" customWidth="1"/>
    <x:col min="5384" max="5384" width="17.554688" style="2" bestFit="1" customWidth="1"/>
    <x:col min="5385" max="5385" width="19.441406" style="2" customWidth="1"/>
    <x:col min="5386" max="5386" width="15.886719" style="2" customWidth="1"/>
    <x:col min="5387" max="5387" width="17.886719" style="2" customWidth="1"/>
    <x:col min="5388" max="5388" width="22.109375" style="2" customWidth="1"/>
    <x:col min="5389" max="5389" width="15.441406" style="2" bestFit="1" customWidth="1"/>
    <x:col min="5390" max="5390" width="18.441406" style="2" customWidth="1"/>
    <x:col min="5391" max="5635" width="9" style="2" customWidth="1"/>
    <x:col min="5636" max="5636" width="5.441406" style="2" customWidth="1"/>
    <x:col min="5637" max="5638" width="18" style="2" customWidth="1"/>
    <x:col min="5639" max="5639" width="17.441406" style="2" customWidth="1"/>
    <x:col min="5640" max="5640" width="17.554688" style="2" bestFit="1" customWidth="1"/>
    <x:col min="5641" max="5641" width="19.441406" style="2" customWidth="1"/>
    <x:col min="5642" max="5642" width="15.886719" style="2" customWidth="1"/>
    <x:col min="5643" max="5643" width="17.886719" style="2" customWidth="1"/>
    <x:col min="5644" max="5644" width="22.109375" style="2" customWidth="1"/>
    <x:col min="5645" max="5645" width="15.441406" style="2" bestFit="1" customWidth="1"/>
    <x:col min="5646" max="5646" width="18.441406" style="2" customWidth="1"/>
    <x:col min="5647" max="5891" width="9" style="2" customWidth="1"/>
    <x:col min="5892" max="5892" width="5.441406" style="2" customWidth="1"/>
    <x:col min="5893" max="5894" width="18" style="2" customWidth="1"/>
    <x:col min="5895" max="5895" width="17.441406" style="2" customWidth="1"/>
    <x:col min="5896" max="5896" width="17.554688" style="2" bestFit="1" customWidth="1"/>
    <x:col min="5897" max="5897" width="19.441406" style="2" customWidth="1"/>
    <x:col min="5898" max="5898" width="15.886719" style="2" customWidth="1"/>
    <x:col min="5899" max="5899" width="17.886719" style="2" customWidth="1"/>
    <x:col min="5900" max="5900" width="22.109375" style="2" customWidth="1"/>
    <x:col min="5901" max="5901" width="15.441406" style="2" bestFit="1" customWidth="1"/>
    <x:col min="5902" max="5902" width="18.441406" style="2" customWidth="1"/>
    <x:col min="5903" max="6147" width="9" style="2" customWidth="1"/>
    <x:col min="6148" max="6148" width="5.441406" style="2" customWidth="1"/>
    <x:col min="6149" max="6150" width="18" style="2" customWidth="1"/>
    <x:col min="6151" max="6151" width="17.441406" style="2" customWidth="1"/>
    <x:col min="6152" max="6152" width="17.554688" style="2" bestFit="1" customWidth="1"/>
    <x:col min="6153" max="6153" width="19.441406" style="2" customWidth="1"/>
    <x:col min="6154" max="6154" width="15.886719" style="2" customWidth="1"/>
    <x:col min="6155" max="6155" width="17.886719" style="2" customWidth="1"/>
    <x:col min="6156" max="6156" width="22.109375" style="2" customWidth="1"/>
    <x:col min="6157" max="6157" width="15.441406" style="2" bestFit="1" customWidth="1"/>
    <x:col min="6158" max="6158" width="18.441406" style="2" customWidth="1"/>
    <x:col min="6159" max="6403" width="9" style="2" customWidth="1"/>
    <x:col min="6404" max="6404" width="5.441406" style="2" customWidth="1"/>
    <x:col min="6405" max="6406" width="18" style="2" customWidth="1"/>
    <x:col min="6407" max="6407" width="17.441406" style="2" customWidth="1"/>
    <x:col min="6408" max="6408" width="17.554688" style="2" bestFit="1" customWidth="1"/>
    <x:col min="6409" max="6409" width="19.441406" style="2" customWidth="1"/>
    <x:col min="6410" max="6410" width="15.886719" style="2" customWidth="1"/>
    <x:col min="6411" max="6411" width="17.886719" style="2" customWidth="1"/>
    <x:col min="6412" max="6412" width="22.109375" style="2" customWidth="1"/>
    <x:col min="6413" max="6413" width="15.441406" style="2" bestFit="1" customWidth="1"/>
    <x:col min="6414" max="6414" width="18.441406" style="2" customWidth="1"/>
    <x:col min="6415" max="6659" width="9" style="2" customWidth="1"/>
    <x:col min="6660" max="6660" width="5.441406" style="2" customWidth="1"/>
    <x:col min="6661" max="6662" width="18" style="2" customWidth="1"/>
    <x:col min="6663" max="6663" width="17.441406" style="2" customWidth="1"/>
    <x:col min="6664" max="6664" width="17.554688" style="2" bestFit="1" customWidth="1"/>
    <x:col min="6665" max="6665" width="19.441406" style="2" customWidth="1"/>
    <x:col min="6666" max="6666" width="15.886719" style="2" customWidth="1"/>
    <x:col min="6667" max="6667" width="17.886719" style="2" customWidth="1"/>
    <x:col min="6668" max="6668" width="22.109375" style="2" customWidth="1"/>
    <x:col min="6669" max="6669" width="15.441406" style="2" bestFit="1" customWidth="1"/>
    <x:col min="6670" max="6670" width="18.441406" style="2" customWidth="1"/>
    <x:col min="6671" max="6915" width="9" style="2" customWidth="1"/>
    <x:col min="6916" max="6916" width="5.441406" style="2" customWidth="1"/>
    <x:col min="6917" max="6918" width="18" style="2" customWidth="1"/>
    <x:col min="6919" max="6919" width="17.441406" style="2" customWidth="1"/>
    <x:col min="6920" max="6920" width="17.554688" style="2" bestFit="1" customWidth="1"/>
    <x:col min="6921" max="6921" width="19.441406" style="2" customWidth="1"/>
    <x:col min="6922" max="6922" width="15.886719" style="2" customWidth="1"/>
    <x:col min="6923" max="6923" width="17.886719" style="2" customWidth="1"/>
    <x:col min="6924" max="6924" width="22.109375" style="2" customWidth="1"/>
    <x:col min="6925" max="6925" width="15.441406" style="2" bestFit="1" customWidth="1"/>
    <x:col min="6926" max="6926" width="18.441406" style="2" customWidth="1"/>
    <x:col min="6927" max="7171" width="9" style="2" customWidth="1"/>
    <x:col min="7172" max="7172" width="5.441406" style="2" customWidth="1"/>
    <x:col min="7173" max="7174" width="18" style="2" customWidth="1"/>
    <x:col min="7175" max="7175" width="17.441406" style="2" customWidth="1"/>
    <x:col min="7176" max="7176" width="17.554688" style="2" bestFit="1" customWidth="1"/>
    <x:col min="7177" max="7177" width="19.441406" style="2" customWidth="1"/>
    <x:col min="7178" max="7178" width="15.886719" style="2" customWidth="1"/>
    <x:col min="7179" max="7179" width="17.886719" style="2" customWidth="1"/>
    <x:col min="7180" max="7180" width="22.109375" style="2" customWidth="1"/>
    <x:col min="7181" max="7181" width="15.441406" style="2" bestFit="1" customWidth="1"/>
    <x:col min="7182" max="7182" width="18.441406" style="2" customWidth="1"/>
    <x:col min="7183" max="7427" width="9" style="2" customWidth="1"/>
    <x:col min="7428" max="7428" width="5.441406" style="2" customWidth="1"/>
    <x:col min="7429" max="7430" width="18" style="2" customWidth="1"/>
    <x:col min="7431" max="7431" width="17.441406" style="2" customWidth="1"/>
    <x:col min="7432" max="7432" width="17.554688" style="2" bestFit="1" customWidth="1"/>
    <x:col min="7433" max="7433" width="19.441406" style="2" customWidth="1"/>
    <x:col min="7434" max="7434" width="15.886719" style="2" customWidth="1"/>
    <x:col min="7435" max="7435" width="17.886719" style="2" customWidth="1"/>
    <x:col min="7436" max="7436" width="22.109375" style="2" customWidth="1"/>
    <x:col min="7437" max="7437" width="15.441406" style="2" bestFit="1" customWidth="1"/>
    <x:col min="7438" max="7438" width="18.441406" style="2" customWidth="1"/>
    <x:col min="7439" max="7683" width="9" style="2" customWidth="1"/>
    <x:col min="7684" max="7684" width="5.441406" style="2" customWidth="1"/>
    <x:col min="7685" max="7686" width="18" style="2" customWidth="1"/>
    <x:col min="7687" max="7687" width="17.441406" style="2" customWidth="1"/>
    <x:col min="7688" max="7688" width="17.554688" style="2" bestFit="1" customWidth="1"/>
    <x:col min="7689" max="7689" width="19.441406" style="2" customWidth="1"/>
    <x:col min="7690" max="7690" width="15.886719" style="2" customWidth="1"/>
    <x:col min="7691" max="7691" width="17.886719" style="2" customWidth="1"/>
    <x:col min="7692" max="7692" width="22.109375" style="2" customWidth="1"/>
    <x:col min="7693" max="7693" width="15.441406" style="2" bestFit="1" customWidth="1"/>
    <x:col min="7694" max="7694" width="18.441406" style="2" customWidth="1"/>
    <x:col min="7695" max="7939" width="9" style="2" customWidth="1"/>
    <x:col min="7940" max="7940" width="5.441406" style="2" customWidth="1"/>
    <x:col min="7941" max="7942" width="18" style="2" customWidth="1"/>
    <x:col min="7943" max="7943" width="17.441406" style="2" customWidth="1"/>
    <x:col min="7944" max="7944" width="17.554688" style="2" bestFit="1" customWidth="1"/>
    <x:col min="7945" max="7945" width="19.441406" style="2" customWidth="1"/>
    <x:col min="7946" max="7946" width="15.886719" style="2" customWidth="1"/>
    <x:col min="7947" max="7947" width="17.886719" style="2" customWidth="1"/>
    <x:col min="7948" max="7948" width="22.109375" style="2" customWidth="1"/>
    <x:col min="7949" max="7949" width="15.441406" style="2" bestFit="1" customWidth="1"/>
    <x:col min="7950" max="7950" width="18.441406" style="2" customWidth="1"/>
    <x:col min="7951" max="8195" width="9" style="2" customWidth="1"/>
    <x:col min="8196" max="8196" width="5.441406" style="2" customWidth="1"/>
    <x:col min="8197" max="8198" width="18" style="2" customWidth="1"/>
    <x:col min="8199" max="8199" width="17.441406" style="2" customWidth="1"/>
    <x:col min="8200" max="8200" width="17.554688" style="2" bestFit="1" customWidth="1"/>
    <x:col min="8201" max="8201" width="19.441406" style="2" customWidth="1"/>
    <x:col min="8202" max="8202" width="15.886719" style="2" customWidth="1"/>
    <x:col min="8203" max="8203" width="17.886719" style="2" customWidth="1"/>
    <x:col min="8204" max="8204" width="22.109375" style="2" customWidth="1"/>
    <x:col min="8205" max="8205" width="15.441406" style="2" bestFit="1" customWidth="1"/>
    <x:col min="8206" max="8206" width="18.441406" style="2" customWidth="1"/>
    <x:col min="8207" max="8451" width="9" style="2" customWidth="1"/>
    <x:col min="8452" max="8452" width="5.441406" style="2" customWidth="1"/>
    <x:col min="8453" max="8454" width="18" style="2" customWidth="1"/>
    <x:col min="8455" max="8455" width="17.441406" style="2" customWidth="1"/>
    <x:col min="8456" max="8456" width="17.554688" style="2" bestFit="1" customWidth="1"/>
    <x:col min="8457" max="8457" width="19.441406" style="2" customWidth="1"/>
    <x:col min="8458" max="8458" width="15.886719" style="2" customWidth="1"/>
    <x:col min="8459" max="8459" width="17.886719" style="2" customWidth="1"/>
    <x:col min="8460" max="8460" width="22.109375" style="2" customWidth="1"/>
    <x:col min="8461" max="8461" width="15.441406" style="2" bestFit="1" customWidth="1"/>
    <x:col min="8462" max="8462" width="18.441406" style="2" customWidth="1"/>
    <x:col min="8463" max="8707" width="9" style="2" customWidth="1"/>
    <x:col min="8708" max="8708" width="5.441406" style="2" customWidth="1"/>
    <x:col min="8709" max="8710" width="18" style="2" customWidth="1"/>
    <x:col min="8711" max="8711" width="17.441406" style="2" customWidth="1"/>
    <x:col min="8712" max="8712" width="17.554688" style="2" bestFit="1" customWidth="1"/>
    <x:col min="8713" max="8713" width="19.441406" style="2" customWidth="1"/>
    <x:col min="8714" max="8714" width="15.886719" style="2" customWidth="1"/>
    <x:col min="8715" max="8715" width="17.886719" style="2" customWidth="1"/>
    <x:col min="8716" max="8716" width="22.109375" style="2" customWidth="1"/>
    <x:col min="8717" max="8717" width="15.441406" style="2" bestFit="1" customWidth="1"/>
    <x:col min="8718" max="8718" width="18.441406" style="2" customWidth="1"/>
    <x:col min="8719" max="8963" width="9" style="2" customWidth="1"/>
    <x:col min="8964" max="8964" width="5.441406" style="2" customWidth="1"/>
    <x:col min="8965" max="8966" width="18" style="2" customWidth="1"/>
    <x:col min="8967" max="8967" width="17.441406" style="2" customWidth="1"/>
    <x:col min="8968" max="8968" width="17.554688" style="2" bestFit="1" customWidth="1"/>
    <x:col min="8969" max="8969" width="19.441406" style="2" customWidth="1"/>
    <x:col min="8970" max="8970" width="15.886719" style="2" customWidth="1"/>
    <x:col min="8971" max="8971" width="17.886719" style="2" customWidth="1"/>
    <x:col min="8972" max="8972" width="22.109375" style="2" customWidth="1"/>
    <x:col min="8973" max="8973" width="15.441406" style="2" bestFit="1" customWidth="1"/>
    <x:col min="8974" max="8974" width="18.441406" style="2" customWidth="1"/>
    <x:col min="8975" max="9219" width="9" style="2" customWidth="1"/>
    <x:col min="9220" max="9220" width="5.441406" style="2" customWidth="1"/>
    <x:col min="9221" max="9222" width="18" style="2" customWidth="1"/>
    <x:col min="9223" max="9223" width="17.441406" style="2" customWidth="1"/>
    <x:col min="9224" max="9224" width="17.554688" style="2" bestFit="1" customWidth="1"/>
    <x:col min="9225" max="9225" width="19.441406" style="2" customWidth="1"/>
    <x:col min="9226" max="9226" width="15.886719" style="2" customWidth="1"/>
    <x:col min="9227" max="9227" width="17.886719" style="2" customWidth="1"/>
    <x:col min="9228" max="9228" width="22.109375" style="2" customWidth="1"/>
    <x:col min="9229" max="9229" width="15.441406" style="2" bestFit="1" customWidth="1"/>
    <x:col min="9230" max="9230" width="18.441406" style="2" customWidth="1"/>
    <x:col min="9231" max="9475" width="9" style="2" customWidth="1"/>
    <x:col min="9476" max="9476" width="5.441406" style="2" customWidth="1"/>
    <x:col min="9477" max="9478" width="18" style="2" customWidth="1"/>
    <x:col min="9479" max="9479" width="17.441406" style="2" customWidth="1"/>
    <x:col min="9480" max="9480" width="17.554688" style="2" bestFit="1" customWidth="1"/>
    <x:col min="9481" max="9481" width="19.441406" style="2" customWidth="1"/>
    <x:col min="9482" max="9482" width="15.886719" style="2" customWidth="1"/>
    <x:col min="9483" max="9483" width="17.886719" style="2" customWidth="1"/>
    <x:col min="9484" max="9484" width="22.109375" style="2" customWidth="1"/>
    <x:col min="9485" max="9485" width="15.441406" style="2" bestFit="1" customWidth="1"/>
    <x:col min="9486" max="9486" width="18.441406" style="2" customWidth="1"/>
    <x:col min="9487" max="9731" width="9" style="2" customWidth="1"/>
    <x:col min="9732" max="9732" width="5.441406" style="2" customWidth="1"/>
    <x:col min="9733" max="9734" width="18" style="2" customWidth="1"/>
    <x:col min="9735" max="9735" width="17.441406" style="2" customWidth="1"/>
    <x:col min="9736" max="9736" width="17.554688" style="2" bestFit="1" customWidth="1"/>
    <x:col min="9737" max="9737" width="19.441406" style="2" customWidth="1"/>
    <x:col min="9738" max="9738" width="15.886719" style="2" customWidth="1"/>
    <x:col min="9739" max="9739" width="17.886719" style="2" customWidth="1"/>
    <x:col min="9740" max="9740" width="22.109375" style="2" customWidth="1"/>
    <x:col min="9741" max="9741" width="15.441406" style="2" bestFit="1" customWidth="1"/>
    <x:col min="9742" max="9742" width="18.441406" style="2" customWidth="1"/>
    <x:col min="9743" max="9987" width="9" style="2" customWidth="1"/>
    <x:col min="9988" max="9988" width="5.441406" style="2" customWidth="1"/>
    <x:col min="9989" max="9990" width="18" style="2" customWidth="1"/>
    <x:col min="9991" max="9991" width="17.441406" style="2" customWidth="1"/>
    <x:col min="9992" max="9992" width="17.554688" style="2" bestFit="1" customWidth="1"/>
    <x:col min="9993" max="9993" width="19.441406" style="2" customWidth="1"/>
    <x:col min="9994" max="9994" width="15.886719" style="2" customWidth="1"/>
    <x:col min="9995" max="9995" width="17.886719" style="2" customWidth="1"/>
    <x:col min="9996" max="9996" width="22.109375" style="2" customWidth="1"/>
    <x:col min="9997" max="9997" width="15.441406" style="2" bestFit="1" customWidth="1"/>
    <x:col min="9998" max="9998" width="18.441406" style="2" customWidth="1"/>
    <x:col min="9999" max="10243" width="9" style="2" customWidth="1"/>
    <x:col min="10244" max="10244" width="5.441406" style="2" customWidth="1"/>
    <x:col min="10245" max="10246" width="18" style="2" customWidth="1"/>
    <x:col min="10247" max="10247" width="17.441406" style="2" customWidth="1"/>
    <x:col min="10248" max="10248" width="17.554688" style="2" bestFit="1" customWidth="1"/>
    <x:col min="10249" max="10249" width="19.441406" style="2" customWidth="1"/>
    <x:col min="10250" max="10250" width="15.886719" style="2" customWidth="1"/>
    <x:col min="10251" max="10251" width="17.886719" style="2" customWidth="1"/>
    <x:col min="10252" max="10252" width="22.109375" style="2" customWidth="1"/>
    <x:col min="10253" max="10253" width="15.441406" style="2" bestFit="1" customWidth="1"/>
    <x:col min="10254" max="10254" width="18.441406" style="2" customWidth="1"/>
    <x:col min="10255" max="10499" width="9" style="2" customWidth="1"/>
    <x:col min="10500" max="10500" width="5.441406" style="2" customWidth="1"/>
    <x:col min="10501" max="10502" width="18" style="2" customWidth="1"/>
    <x:col min="10503" max="10503" width="17.441406" style="2" customWidth="1"/>
    <x:col min="10504" max="10504" width="17.554688" style="2" bestFit="1" customWidth="1"/>
    <x:col min="10505" max="10505" width="19.441406" style="2" customWidth="1"/>
    <x:col min="10506" max="10506" width="15.886719" style="2" customWidth="1"/>
    <x:col min="10507" max="10507" width="17.886719" style="2" customWidth="1"/>
    <x:col min="10508" max="10508" width="22.109375" style="2" customWidth="1"/>
    <x:col min="10509" max="10509" width="15.441406" style="2" bestFit="1" customWidth="1"/>
    <x:col min="10510" max="10510" width="18.441406" style="2" customWidth="1"/>
    <x:col min="10511" max="10755" width="9" style="2" customWidth="1"/>
    <x:col min="10756" max="10756" width="5.441406" style="2" customWidth="1"/>
    <x:col min="10757" max="10758" width="18" style="2" customWidth="1"/>
    <x:col min="10759" max="10759" width="17.441406" style="2" customWidth="1"/>
    <x:col min="10760" max="10760" width="17.554688" style="2" bestFit="1" customWidth="1"/>
    <x:col min="10761" max="10761" width="19.441406" style="2" customWidth="1"/>
    <x:col min="10762" max="10762" width="15.886719" style="2" customWidth="1"/>
    <x:col min="10763" max="10763" width="17.886719" style="2" customWidth="1"/>
    <x:col min="10764" max="10764" width="22.109375" style="2" customWidth="1"/>
    <x:col min="10765" max="10765" width="15.441406" style="2" bestFit="1" customWidth="1"/>
    <x:col min="10766" max="10766" width="18.441406" style="2" customWidth="1"/>
    <x:col min="10767" max="11011" width="9" style="2" customWidth="1"/>
    <x:col min="11012" max="11012" width="5.441406" style="2" customWidth="1"/>
    <x:col min="11013" max="11014" width="18" style="2" customWidth="1"/>
    <x:col min="11015" max="11015" width="17.441406" style="2" customWidth="1"/>
    <x:col min="11016" max="11016" width="17.554688" style="2" bestFit="1" customWidth="1"/>
    <x:col min="11017" max="11017" width="19.441406" style="2" customWidth="1"/>
    <x:col min="11018" max="11018" width="15.886719" style="2" customWidth="1"/>
    <x:col min="11019" max="11019" width="17.886719" style="2" customWidth="1"/>
    <x:col min="11020" max="11020" width="22.109375" style="2" customWidth="1"/>
    <x:col min="11021" max="11021" width="15.441406" style="2" bestFit="1" customWidth="1"/>
    <x:col min="11022" max="11022" width="18.441406" style="2" customWidth="1"/>
    <x:col min="11023" max="11267" width="9" style="2" customWidth="1"/>
    <x:col min="11268" max="11268" width="5.441406" style="2" customWidth="1"/>
    <x:col min="11269" max="11270" width="18" style="2" customWidth="1"/>
    <x:col min="11271" max="11271" width="17.441406" style="2" customWidth="1"/>
    <x:col min="11272" max="11272" width="17.554688" style="2" bestFit="1" customWidth="1"/>
    <x:col min="11273" max="11273" width="19.441406" style="2" customWidth="1"/>
    <x:col min="11274" max="11274" width="15.886719" style="2" customWidth="1"/>
    <x:col min="11275" max="11275" width="17.886719" style="2" customWidth="1"/>
    <x:col min="11276" max="11276" width="22.109375" style="2" customWidth="1"/>
    <x:col min="11277" max="11277" width="15.441406" style="2" bestFit="1" customWidth="1"/>
    <x:col min="11278" max="11278" width="18.441406" style="2" customWidth="1"/>
    <x:col min="11279" max="11523" width="9" style="2" customWidth="1"/>
    <x:col min="11524" max="11524" width="5.441406" style="2" customWidth="1"/>
    <x:col min="11525" max="11526" width="18" style="2" customWidth="1"/>
    <x:col min="11527" max="11527" width="17.441406" style="2" customWidth="1"/>
    <x:col min="11528" max="11528" width="17.554688" style="2" bestFit="1" customWidth="1"/>
    <x:col min="11529" max="11529" width="19.441406" style="2" customWidth="1"/>
    <x:col min="11530" max="11530" width="15.886719" style="2" customWidth="1"/>
    <x:col min="11531" max="11531" width="17.886719" style="2" customWidth="1"/>
    <x:col min="11532" max="11532" width="22.109375" style="2" customWidth="1"/>
    <x:col min="11533" max="11533" width="15.441406" style="2" bestFit="1" customWidth="1"/>
    <x:col min="11534" max="11534" width="18.441406" style="2" customWidth="1"/>
    <x:col min="11535" max="11779" width="9" style="2" customWidth="1"/>
    <x:col min="11780" max="11780" width="5.441406" style="2" customWidth="1"/>
    <x:col min="11781" max="11782" width="18" style="2" customWidth="1"/>
    <x:col min="11783" max="11783" width="17.441406" style="2" customWidth="1"/>
    <x:col min="11784" max="11784" width="17.554688" style="2" bestFit="1" customWidth="1"/>
    <x:col min="11785" max="11785" width="19.441406" style="2" customWidth="1"/>
    <x:col min="11786" max="11786" width="15.886719" style="2" customWidth="1"/>
    <x:col min="11787" max="11787" width="17.886719" style="2" customWidth="1"/>
    <x:col min="11788" max="11788" width="22.109375" style="2" customWidth="1"/>
    <x:col min="11789" max="11789" width="15.441406" style="2" bestFit="1" customWidth="1"/>
    <x:col min="11790" max="11790" width="18.441406" style="2" customWidth="1"/>
    <x:col min="11791" max="12035" width="9" style="2" customWidth="1"/>
    <x:col min="12036" max="12036" width="5.441406" style="2" customWidth="1"/>
    <x:col min="12037" max="12038" width="18" style="2" customWidth="1"/>
    <x:col min="12039" max="12039" width="17.441406" style="2" customWidth="1"/>
    <x:col min="12040" max="12040" width="17.554688" style="2" bestFit="1" customWidth="1"/>
    <x:col min="12041" max="12041" width="19.441406" style="2" customWidth="1"/>
    <x:col min="12042" max="12042" width="15.886719" style="2" customWidth="1"/>
    <x:col min="12043" max="12043" width="17.886719" style="2" customWidth="1"/>
    <x:col min="12044" max="12044" width="22.109375" style="2" customWidth="1"/>
    <x:col min="12045" max="12045" width="15.441406" style="2" bestFit="1" customWidth="1"/>
    <x:col min="12046" max="12046" width="18.441406" style="2" customWidth="1"/>
    <x:col min="12047" max="12291" width="9" style="2" customWidth="1"/>
    <x:col min="12292" max="12292" width="5.441406" style="2" customWidth="1"/>
    <x:col min="12293" max="12294" width="18" style="2" customWidth="1"/>
    <x:col min="12295" max="12295" width="17.441406" style="2" customWidth="1"/>
    <x:col min="12296" max="12296" width="17.554688" style="2" bestFit="1" customWidth="1"/>
    <x:col min="12297" max="12297" width="19.441406" style="2" customWidth="1"/>
    <x:col min="12298" max="12298" width="15.886719" style="2" customWidth="1"/>
    <x:col min="12299" max="12299" width="17.886719" style="2" customWidth="1"/>
    <x:col min="12300" max="12300" width="22.109375" style="2" customWidth="1"/>
    <x:col min="12301" max="12301" width="15.441406" style="2" bestFit="1" customWidth="1"/>
    <x:col min="12302" max="12302" width="18.441406" style="2" customWidth="1"/>
    <x:col min="12303" max="12547" width="9" style="2" customWidth="1"/>
    <x:col min="12548" max="12548" width="5.441406" style="2" customWidth="1"/>
    <x:col min="12549" max="12550" width="18" style="2" customWidth="1"/>
    <x:col min="12551" max="12551" width="17.441406" style="2" customWidth="1"/>
    <x:col min="12552" max="12552" width="17.554688" style="2" bestFit="1" customWidth="1"/>
    <x:col min="12553" max="12553" width="19.441406" style="2" customWidth="1"/>
    <x:col min="12554" max="12554" width="15.886719" style="2" customWidth="1"/>
    <x:col min="12555" max="12555" width="17.886719" style="2" customWidth="1"/>
    <x:col min="12556" max="12556" width="22.109375" style="2" customWidth="1"/>
    <x:col min="12557" max="12557" width="15.441406" style="2" bestFit="1" customWidth="1"/>
    <x:col min="12558" max="12558" width="18.441406" style="2" customWidth="1"/>
    <x:col min="12559" max="12803" width="9" style="2" customWidth="1"/>
    <x:col min="12804" max="12804" width="5.441406" style="2" customWidth="1"/>
    <x:col min="12805" max="12806" width="18" style="2" customWidth="1"/>
    <x:col min="12807" max="12807" width="17.441406" style="2" customWidth="1"/>
    <x:col min="12808" max="12808" width="17.554688" style="2" bestFit="1" customWidth="1"/>
    <x:col min="12809" max="12809" width="19.441406" style="2" customWidth="1"/>
    <x:col min="12810" max="12810" width="15.886719" style="2" customWidth="1"/>
    <x:col min="12811" max="12811" width="17.886719" style="2" customWidth="1"/>
    <x:col min="12812" max="12812" width="22.109375" style="2" customWidth="1"/>
    <x:col min="12813" max="12813" width="15.441406" style="2" bestFit="1" customWidth="1"/>
    <x:col min="12814" max="12814" width="18.441406" style="2" customWidth="1"/>
    <x:col min="12815" max="13059" width="9" style="2" customWidth="1"/>
    <x:col min="13060" max="13060" width="5.441406" style="2" customWidth="1"/>
    <x:col min="13061" max="13062" width="18" style="2" customWidth="1"/>
    <x:col min="13063" max="13063" width="17.441406" style="2" customWidth="1"/>
    <x:col min="13064" max="13064" width="17.554688" style="2" bestFit="1" customWidth="1"/>
    <x:col min="13065" max="13065" width="19.441406" style="2" customWidth="1"/>
    <x:col min="13066" max="13066" width="15.886719" style="2" customWidth="1"/>
    <x:col min="13067" max="13067" width="17.886719" style="2" customWidth="1"/>
    <x:col min="13068" max="13068" width="22.109375" style="2" customWidth="1"/>
    <x:col min="13069" max="13069" width="15.441406" style="2" bestFit="1" customWidth="1"/>
    <x:col min="13070" max="13070" width="18.441406" style="2" customWidth="1"/>
    <x:col min="13071" max="13315" width="9" style="2" customWidth="1"/>
    <x:col min="13316" max="13316" width="5.441406" style="2" customWidth="1"/>
    <x:col min="13317" max="13318" width="18" style="2" customWidth="1"/>
    <x:col min="13319" max="13319" width="17.441406" style="2" customWidth="1"/>
    <x:col min="13320" max="13320" width="17.554688" style="2" bestFit="1" customWidth="1"/>
    <x:col min="13321" max="13321" width="19.441406" style="2" customWidth="1"/>
    <x:col min="13322" max="13322" width="15.886719" style="2" customWidth="1"/>
    <x:col min="13323" max="13323" width="17.886719" style="2" customWidth="1"/>
    <x:col min="13324" max="13324" width="22.109375" style="2" customWidth="1"/>
    <x:col min="13325" max="13325" width="15.441406" style="2" bestFit="1" customWidth="1"/>
    <x:col min="13326" max="13326" width="18.441406" style="2" customWidth="1"/>
    <x:col min="13327" max="13571" width="9" style="2" customWidth="1"/>
    <x:col min="13572" max="13572" width="5.441406" style="2" customWidth="1"/>
    <x:col min="13573" max="13574" width="18" style="2" customWidth="1"/>
    <x:col min="13575" max="13575" width="17.441406" style="2" customWidth="1"/>
    <x:col min="13576" max="13576" width="17.554688" style="2" bestFit="1" customWidth="1"/>
    <x:col min="13577" max="13577" width="19.441406" style="2" customWidth="1"/>
    <x:col min="13578" max="13578" width="15.886719" style="2" customWidth="1"/>
    <x:col min="13579" max="13579" width="17.886719" style="2" customWidth="1"/>
    <x:col min="13580" max="13580" width="22.109375" style="2" customWidth="1"/>
    <x:col min="13581" max="13581" width="15.441406" style="2" bestFit="1" customWidth="1"/>
    <x:col min="13582" max="13582" width="18.441406" style="2" customWidth="1"/>
    <x:col min="13583" max="13827" width="9" style="2" customWidth="1"/>
    <x:col min="13828" max="13828" width="5.441406" style="2" customWidth="1"/>
    <x:col min="13829" max="13830" width="18" style="2" customWidth="1"/>
    <x:col min="13831" max="13831" width="17.441406" style="2" customWidth="1"/>
    <x:col min="13832" max="13832" width="17.554688" style="2" bestFit="1" customWidth="1"/>
    <x:col min="13833" max="13833" width="19.441406" style="2" customWidth="1"/>
    <x:col min="13834" max="13834" width="15.886719" style="2" customWidth="1"/>
    <x:col min="13835" max="13835" width="17.886719" style="2" customWidth="1"/>
    <x:col min="13836" max="13836" width="22.109375" style="2" customWidth="1"/>
    <x:col min="13837" max="13837" width="15.441406" style="2" bestFit="1" customWidth="1"/>
    <x:col min="13838" max="13838" width="18.441406" style="2" customWidth="1"/>
    <x:col min="13839" max="14083" width="9" style="2" customWidth="1"/>
    <x:col min="14084" max="14084" width="5.441406" style="2" customWidth="1"/>
    <x:col min="14085" max="14086" width="18" style="2" customWidth="1"/>
    <x:col min="14087" max="14087" width="17.441406" style="2" customWidth="1"/>
    <x:col min="14088" max="14088" width="17.554688" style="2" bestFit="1" customWidth="1"/>
    <x:col min="14089" max="14089" width="19.441406" style="2" customWidth="1"/>
    <x:col min="14090" max="14090" width="15.886719" style="2" customWidth="1"/>
    <x:col min="14091" max="14091" width="17.886719" style="2" customWidth="1"/>
    <x:col min="14092" max="14092" width="22.109375" style="2" customWidth="1"/>
    <x:col min="14093" max="14093" width="15.441406" style="2" bestFit="1" customWidth="1"/>
    <x:col min="14094" max="14094" width="18.441406" style="2" customWidth="1"/>
    <x:col min="14095" max="14339" width="9" style="2" customWidth="1"/>
    <x:col min="14340" max="14340" width="5.441406" style="2" customWidth="1"/>
    <x:col min="14341" max="14342" width="18" style="2" customWidth="1"/>
    <x:col min="14343" max="14343" width="17.441406" style="2" customWidth="1"/>
    <x:col min="14344" max="14344" width="17.554688" style="2" bestFit="1" customWidth="1"/>
    <x:col min="14345" max="14345" width="19.441406" style="2" customWidth="1"/>
    <x:col min="14346" max="14346" width="15.886719" style="2" customWidth="1"/>
    <x:col min="14347" max="14347" width="17.886719" style="2" customWidth="1"/>
    <x:col min="14348" max="14348" width="22.109375" style="2" customWidth="1"/>
    <x:col min="14349" max="14349" width="15.441406" style="2" bestFit="1" customWidth="1"/>
    <x:col min="14350" max="14350" width="18.441406" style="2" customWidth="1"/>
    <x:col min="14351" max="14595" width="9" style="2" customWidth="1"/>
    <x:col min="14596" max="14596" width="5.441406" style="2" customWidth="1"/>
    <x:col min="14597" max="14598" width="18" style="2" customWidth="1"/>
    <x:col min="14599" max="14599" width="17.441406" style="2" customWidth="1"/>
    <x:col min="14600" max="14600" width="17.554688" style="2" bestFit="1" customWidth="1"/>
    <x:col min="14601" max="14601" width="19.441406" style="2" customWidth="1"/>
    <x:col min="14602" max="14602" width="15.886719" style="2" customWidth="1"/>
    <x:col min="14603" max="14603" width="17.886719" style="2" customWidth="1"/>
    <x:col min="14604" max="14604" width="22.109375" style="2" customWidth="1"/>
    <x:col min="14605" max="14605" width="15.441406" style="2" bestFit="1" customWidth="1"/>
    <x:col min="14606" max="14606" width="18.441406" style="2" customWidth="1"/>
    <x:col min="14607" max="14851" width="9" style="2" customWidth="1"/>
    <x:col min="14852" max="14852" width="5.441406" style="2" customWidth="1"/>
    <x:col min="14853" max="14854" width="18" style="2" customWidth="1"/>
    <x:col min="14855" max="14855" width="17.441406" style="2" customWidth="1"/>
    <x:col min="14856" max="14856" width="17.554688" style="2" bestFit="1" customWidth="1"/>
    <x:col min="14857" max="14857" width="19.441406" style="2" customWidth="1"/>
    <x:col min="14858" max="14858" width="15.886719" style="2" customWidth="1"/>
    <x:col min="14859" max="14859" width="17.886719" style="2" customWidth="1"/>
    <x:col min="14860" max="14860" width="22.109375" style="2" customWidth="1"/>
    <x:col min="14861" max="14861" width="15.441406" style="2" bestFit="1" customWidth="1"/>
    <x:col min="14862" max="14862" width="18.441406" style="2" customWidth="1"/>
    <x:col min="14863" max="15107" width="9" style="2" customWidth="1"/>
    <x:col min="15108" max="15108" width="5.441406" style="2" customWidth="1"/>
    <x:col min="15109" max="15110" width="18" style="2" customWidth="1"/>
    <x:col min="15111" max="15111" width="17.441406" style="2" customWidth="1"/>
    <x:col min="15112" max="15112" width="17.554688" style="2" bestFit="1" customWidth="1"/>
    <x:col min="15113" max="15113" width="19.441406" style="2" customWidth="1"/>
    <x:col min="15114" max="15114" width="15.886719" style="2" customWidth="1"/>
    <x:col min="15115" max="15115" width="17.886719" style="2" customWidth="1"/>
    <x:col min="15116" max="15116" width="22.109375" style="2" customWidth="1"/>
    <x:col min="15117" max="15117" width="15.441406" style="2" bestFit="1" customWidth="1"/>
    <x:col min="15118" max="15118" width="18.441406" style="2" customWidth="1"/>
    <x:col min="15119" max="15363" width="9" style="2" customWidth="1"/>
    <x:col min="15364" max="15364" width="5.441406" style="2" customWidth="1"/>
    <x:col min="15365" max="15366" width="18" style="2" customWidth="1"/>
    <x:col min="15367" max="15367" width="17.441406" style="2" customWidth="1"/>
    <x:col min="15368" max="15368" width="17.554688" style="2" bestFit="1" customWidth="1"/>
    <x:col min="15369" max="15369" width="19.441406" style="2" customWidth="1"/>
    <x:col min="15370" max="15370" width="15.886719" style="2" customWidth="1"/>
    <x:col min="15371" max="15371" width="17.886719" style="2" customWidth="1"/>
    <x:col min="15372" max="15372" width="22.109375" style="2" customWidth="1"/>
    <x:col min="15373" max="15373" width="15.441406" style="2" bestFit="1" customWidth="1"/>
    <x:col min="15374" max="15374" width="18.441406" style="2" customWidth="1"/>
    <x:col min="15375" max="15619" width="9" style="2" customWidth="1"/>
    <x:col min="15620" max="15620" width="5.441406" style="2" customWidth="1"/>
    <x:col min="15621" max="15622" width="18" style="2" customWidth="1"/>
    <x:col min="15623" max="15623" width="17.441406" style="2" customWidth="1"/>
    <x:col min="15624" max="15624" width="17.554688" style="2" bestFit="1" customWidth="1"/>
    <x:col min="15625" max="15625" width="19.441406" style="2" customWidth="1"/>
    <x:col min="15626" max="15626" width="15.886719" style="2" customWidth="1"/>
    <x:col min="15627" max="15627" width="17.886719" style="2" customWidth="1"/>
    <x:col min="15628" max="15628" width="22.109375" style="2" customWidth="1"/>
    <x:col min="15629" max="15629" width="15.441406" style="2" bestFit="1" customWidth="1"/>
    <x:col min="15630" max="15630" width="18.441406" style="2" customWidth="1"/>
    <x:col min="15631" max="15875" width="9" style="2" customWidth="1"/>
    <x:col min="15876" max="15876" width="5.441406" style="2" customWidth="1"/>
    <x:col min="15877" max="15878" width="18" style="2" customWidth="1"/>
    <x:col min="15879" max="15879" width="17.441406" style="2" customWidth="1"/>
    <x:col min="15880" max="15880" width="17.554688" style="2" bestFit="1" customWidth="1"/>
    <x:col min="15881" max="15881" width="19.441406" style="2" customWidth="1"/>
    <x:col min="15882" max="15882" width="15.886719" style="2" customWidth="1"/>
    <x:col min="15883" max="15883" width="17.886719" style="2" customWidth="1"/>
    <x:col min="15884" max="15884" width="22.109375" style="2" customWidth="1"/>
    <x:col min="15885" max="15885" width="15.441406" style="2" bestFit="1" customWidth="1"/>
    <x:col min="15886" max="15886" width="18.441406" style="2" customWidth="1"/>
    <x:col min="15887" max="16131" width="9" style="2" customWidth="1"/>
    <x:col min="16132" max="16132" width="5.441406" style="2" customWidth="1"/>
    <x:col min="16133" max="16134" width="18" style="2" customWidth="1"/>
    <x:col min="16135" max="16135" width="17.441406" style="2" customWidth="1"/>
    <x:col min="16136" max="16136" width="17.554688" style="2" bestFit="1" customWidth="1"/>
    <x:col min="16137" max="16137" width="19.441406" style="2" customWidth="1"/>
    <x:col min="16138" max="16138" width="15.886719" style="2" customWidth="1"/>
    <x:col min="16139" max="16139" width="17.886719" style="2" customWidth="1"/>
    <x:col min="16140" max="16140" width="22.109375" style="2" customWidth="1"/>
    <x:col min="16141" max="16141" width="15.441406" style="2" bestFit="1" customWidth="1"/>
    <x:col min="16142" max="16142" width="18.441406" style="2" customWidth="1"/>
    <x:col min="16143" max="16384" width="9" style="2" customWidth="1"/>
  </x:cols>
  <x:sheetData>
    <x:row r="1" spans="1:16142" x14ac:dyDescent="0.3">
      <x:c r="M1" s="14" t="s">
        <x:v>928</x:v>
      </x:c>
    </x:row>
    <x:row r="2" spans="1:16142" customFormat="1" ht="20.4" customHeight="1" x14ac:dyDescent="0.35">
      <x:c r="B2" s="628" t="s">
        <x:v>929</x:v>
      </x:c>
      <x:c r="C2" s="628" t="s"/>
      <x:c r="D2" s="628" t="s"/>
      <x:c r="E2" s="628" t="s"/>
      <x:c r="F2" s="628" t="s"/>
      <x:c r="G2" s="628" t="s"/>
      <x:c r="H2" s="628" t="s"/>
      <x:c r="I2" s="628" t="s"/>
      <x:c r="J2" s="628" t="s"/>
      <x:c r="K2" s="628" t="s"/>
      <x:c r="L2" s="628" t="s"/>
      <x:c r="M2" s="628" t="s"/>
    </x:row>
    <x:row r="3" spans="1:16142" customFormat="1" ht="6.75" customHeight="1" x14ac:dyDescent="0.35">
      <x:c r="B3" s="498" t="s"/>
      <x:c r="C3" s="628" t="s"/>
      <x:c r="D3" s="628" t="s"/>
      <x:c r="E3" s="628" t="s"/>
      <x:c r="F3" s="628" t="s"/>
      <x:c r="G3" s="628" t="s"/>
      <x:c r="H3" s="628" t="s"/>
      <x:c r="I3" s="628" t="s"/>
      <x:c r="J3" s="628" t="s"/>
      <x:c r="K3" s="628" t="s"/>
      <x:c r="L3" s="628" t="s"/>
      <x:c r="M3" s="628" t="s"/>
    </x:row>
    <x:row r="4" spans="1:16142" customFormat="1" ht="7.5" customHeight="1" x14ac:dyDescent="0.35">
      <x:c r="B4" s="1147" t="s">
        <x:v>930</x:v>
      </x:c>
      <x:c r="C4" s="628" t="s"/>
      <x:c r="D4" s="628" t="s"/>
      <x:c r="E4" s="628" t="s"/>
      <x:c r="F4" s="628" t="s"/>
      <x:c r="G4" s="628" t="s"/>
      <x:c r="H4" s="628" t="s"/>
      <x:c r="I4" s="628" t="s"/>
      <x:c r="J4" s="628" t="s"/>
      <x:c r="K4" s="628" t="s"/>
      <x:c r="L4" s="628" t="s"/>
      <x:c r="M4" s="628" t="s"/>
    </x:row>
    <x:row r="5" spans="1:16142" customFormat="1" ht="4.65" customHeight="1" x14ac:dyDescent="0.3">
      <x:c r="B5" s="1148" t="s">
        <x:v>931</x:v>
      </x:c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4" t="s"/>
    </x:row>
    <x:row r="6" spans="1:16142" customFormat="1" ht="16.2" customHeight="1" thickBot="1" x14ac:dyDescent="0.35">
      <x:c r="B6" s="1149" t="s">
        <x:v>932</x:v>
      </x:c>
      <x:c r="C6" s="1149" t="s"/>
      <x:c r="D6" s="1149" t="s"/>
      <x:c r="E6" s="1149" t="s"/>
      <x:c r="F6" s="1149" t="s"/>
      <x:c r="G6" s="1149" t="s"/>
      <x:c r="H6" s="1149" t="s"/>
      <x:c r="I6" s="1149" t="s"/>
      <x:c r="J6" s="1149" t="s"/>
      <x:c r="K6" s="1149" t="s"/>
      <x:c r="L6" s="1149" t="s"/>
      <x:c r="M6" s="1149" t="s"/>
    </x:row>
    <x:row r="7" spans="1:16142" customFormat="1" ht="20.25" customHeight="1" thickBot="1" x14ac:dyDescent="0.35">
      <x:c r="A7" s="1150" t="s"/>
      <x:c r="B7" s="1151" t="s">
        <x:v>933</x:v>
      </x:c>
      <x:c r="C7" s="1139" t="s">
        <x:v>934</x:v>
      </x:c>
      <x:c r="D7" s="1141" t="s"/>
      <x:c r="E7" s="1141" t="s"/>
      <x:c r="F7" s="1152" t="s"/>
      <x:c r="G7" s="1139" t="s">
        <x:v>935</x:v>
      </x:c>
      <x:c r="H7" s="1152" t="s"/>
      <x:c r="I7" s="1144" t="s">
        <x:v>936</x:v>
      </x:c>
      <x:c r="J7" s="1144" t="s"/>
      <x:c r="K7" s="1144" t="s"/>
      <x:c r="L7" s="1144" t="s"/>
      <x:c r="M7" s="1145" t="s"/>
    </x:row>
    <x:row r="8" spans="1:16142" s="27" customFormat="1" ht="18" customHeight="1" thickBot="1" x14ac:dyDescent="0.3">
      <x:c r="A8" s="1153" t="s"/>
      <x:c r="B8" s="1151" t="s"/>
      <x:c r="C8" s="1154" t="s"/>
      <x:c r="D8" s="1155" t="s"/>
      <x:c r="E8" s="1155" t="s"/>
      <x:c r="F8" s="1156" t="s"/>
      <x:c r="G8" s="1154" t="s"/>
      <x:c r="H8" s="1156" t="s"/>
      <x:c r="I8" s="949" t="s">
        <x:v>937</x:v>
      </x:c>
      <x:c r="J8" s="1157" t="s"/>
      <x:c r="K8" s="949" t="s">
        <x:v>938</x:v>
      </x:c>
      <x:c r="L8" s="1157" t="s"/>
      <x:c r="M8" s="950" t="s"/>
    </x:row>
    <x:row r="9" spans="1:16142" s="27" customFormat="1" ht="78.6" customHeight="1" thickBot="1" x14ac:dyDescent="0.3">
      <x:c r="A9" s="1153" t="s"/>
      <x:c r="B9" s="1155" t="s"/>
      <x:c r="C9" s="1158" t="s">
        <x:v>939</x:v>
      </x:c>
      <x:c r="D9" s="1159" t="s">
        <x:v>940</x:v>
      </x:c>
      <x:c r="E9" s="1155" t="s">
        <x:v>941</x:v>
      </x:c>
      <x:c r="F9" s="954" t="s">
        <x:v>942</x:v>
      </x:c>
      <x:c r="G9" s="976" t="s">
        <x:v>943</x:v>
      </x:c>
      <x:c r="H9" s="1155" t="s">
        <x:v>944</x:v>
      </x:c>
      <x:c r="I9" s="1160" t="s">
        <x:v>945</x:v>
      </x:c>
      <x:c r="J9" s="1159" t="s">
        <x:v>946</x:v>
      </x:c>
      <x:c r="K9" s="953" t="s">
        <x:v>947</x:v>
      </x:c>
      <x:c r="L9" s="1161" t="s">
        <x:v>946</x:v>
      </x:c>
      <x:c r="M9" s="954" t="s">
        <x:v>948</x:v>
      </x:c>
    </x:row>
    <x:row r="10" spans="1:16142" s="27" customFormat="1" ht="16.2" customHeight="1" thickBot="1" x14ac:dyDescent="0.3">
      <x:c r="A10" s="1153" t="s"/>
      <x:c r="B10" s="1162" t="s">
        <x:v>949</x:v>
      </x:c>
      <x:c r="C10" s="327" t="s">
        <x:v>950</x:v>
      </x:c>
      <x:c r="D10" s="272" t="s">
        <x:v>951</x:v>
      </x:c>
      <x:c r="E10" s="510" t="s">
        <x:v>952</x:v>
      </x:c>
      <x:c r="F10" s="272" t="s">
        <x:v>953</x:v>
      </x:c>
      <x:c r="G10" s="511" t="s">
        <x:v>931</x:v>
      </x:c>
      <x:c r="H10" s="520" t="n">
        <x:v>20766000</x:v>
      </x:c>
      <x:c r="I10" s="521" t="n">
        <x:v>0</x:v>
      </x:c>
      <x:c r="J10" s="520" t="n">
        <x:v>0</x:v>
      </x:c>
      <x:c r="K10" s="522" t="n">
        <x:v>0</x:v>
      </x:c>
      <x:c r="L10" s="523" t="n">
        <x:v>0</x:v>
      </x:c>
      <x:c r="M10" s="337" t="s">
        <x:v>954</x:v>
      </x:c>
    </x:row>
    <x:row r="11" spans="1:16142" s="27" customFormat="1" thickBot="1" x14ac:dyDescent="0.35">
      <x:c r="A11" s="1153" t="s"/>
      <x:c r="B11" s="1163" t="s"/>
      <x:c r="C11" s="335" t="s"/>
      <x:c r="D11" s="276" t="s"/>
      <x:c r="E11" s="1164" t="s"/>
      <x:c r="F11" s="276" t="s"/>
      <x:c r="G11" s="1165" t="s"/>
      <x:c r="H11" s="1166" t="s"/>
      <x:c r="I11" s="1167" t="s"/>
      <x:c r="J11" s="1166" t="s"/>
      <x:c r="K11" s="522" t="n">
        <x:v>0</x:v>
      </x:c>
      <x:c r="L11" s="523" t="n">
        <x:v>0</x:v>
      </x:c>
      <x:c r="M11" s="337" t="s"/>
      <x:c r="N11" s="2" t="s"/>
      <x:c r="O11" s="2" t="s"/>
      <x:c r="P11" s="2" t="s"/>
      <x:c r="Q11" s="2" t="s"/>
      <x:c r="R11" s="2" t="s"/>
      <x:c r="S11" s="2" t="s"/>
      <x:c r="T11" s="2" t="s"/>
      <x:c r="U11" s="2" t="s"/>
      <x:c r="V11" s="2" t="s"/>
      <x:c r="W11" s="2" t="s"/>
      <x:c r="X11" s="2" t="s"/>
      <x:c r="Y11" s="2" t="s"/>
      <x:c r="Z11" s="2" t="s"/>
      <x:c r="AA11" s="2" t="s"/>
      <x:c r="AB11" s="2" t="s"/>
      <x:c r="AC11" s="2" t="s"/>
      <x:c r="AD11" s="2" t="s"/>
      <x:c r="AE11" s="2" t="s"/>
      <x:c r="AF11" s="2" t="s"/>
      <x:c r="AG11" s="2" t="s"/>
      <x:c r="AH11" s="2" t="s"/>
      <x:c r="AI11" s="2" t="s"/>
      <x:c r="AJ11" s="2" t="s"/>
      <x:c r="AK11" s="2" t="s"/>
      <x:c r="AL11" s="2" t="s"/>
      <x:c r="AM11" s="2" t="s"/>
      <x:c r="AN11" s="2" t="s"/>
      <x:c r="AO11" s="2" t="s"/>
      <x:c r="AP11" s="2" t="s"/>
      <x:c r="AQ11" s="2" t="s"/>
      <x:c r="AR11" s="2" t="s"/>
      <x:c r="AS11" s="2" t="s"/>
      <x:c r="AT11" s="2" t="s"/>
      <x:c r="AU11" s="2" t="s"/>
      <x:c r="AV11" s="2" t="s"/>
      <x:c r="AW11" s="2" t="s"/>
      <x:c r="AX11" s="2" t="s"/>
      <x:c r="AY11" s="2" t="s"/>
      <x:c r="AZ11" s="2" t="s"/>
      <x:c r="BA11" s="2" t="s"/>
      <x:c r="BB11" s="2" t="s"/>
      <x:c r="BC11" s="2" t="s"/>
      <x:c r="BD11" s="2" t="s"/>
      <x:c r="BE11" s="2" t="s"/>
      <x:c r="BF11" s="2" t="s"/>
      <x:c r="BG11" s="2" t="s"/>
      <x:c r="BH11" s="2" t="s"/>
      <x:c r="BI11" s="2" t="s"/>
      <x:c r="BJ11" s="2" t="s"/>
      <x:c r="BK11" s="2" t="s"/>
      <x:c r="BL11" s="2" t="s"/>
      <x:c r="BM11" s="2" t="s"/>
      <x:c r="BN11" s="2" t="s"/>
      <x:c r="BO11" s="2" t="s"/>
      <x:c r="BP11" s="2" t="s"/>
      <x:c r="BQ11" s="2" t="s"/>
      <x:c r="BR11" s="2" t="s"/>
      <x:c r="BS11" s="2" t="s"/>
      <x:c r="BT11" s="2" t="s"/>
      <x:c r="BU11" s="2" t="s"/>
      <x:c r="BV11" s="2" t="s"/>
      <x:c r="BW11" s="2" t="s"/>
      <x:c r="BX11" s="2" t="s"/>
      <x:c r="BY11" s="2" t="s"/>
      <x:c r="BZ11" s="2" t="s"/>
      <x:c r="CA11" s="2" t="s"/>
      <x:c r="CB11" s="2" t="s"/>
      <x:c r="CC11" s="2" t="s"/>
      <x:c r="CD11" s="2" t="s"/>
      <x:c r="CE11" s="2" t="s"/>
      <x:c r="CF11" s="2" t="s"/>
      <x:c r="CG11" s="2" t="s"/>
      <x:c r="CH11" s="2" t="s"/>
      <x:c r="CI11" s="2" t="s"/>
      <x:c r="CJ11" s="2" t="s"/>
      <x:c r="CK11" s="2" t="s"/>
      <x:c r="CL11" s="2" t="s"/>
      <x:c r="CM11" s="2" t="s"/>
      <x:c r="CN11" s="2" t="s"/>
      <x:c r="CO11" s="2" t="s"/>
      <x:c r="CP11" s="2" t="s"/>
      <x:c r="CQ11" s="2" t="s"/>
      <x:c r="CR11" s="2" t="s"/>
      <x:c r="CS11" s="2" t="s"/>
      <x:c r="CT11" s="2" t="s"/>
      <x:c r="CU11" s="2" t="s"/>
      <x:c r="CV11" s="2" t="s"/>
      <x:c r="CW11" s="2" t="s"/>
      <x:c r="CX11" s="2" t="s"/>
      <x:c r="CY11" s="2" t="s"/>
      <x:c r="CZ11" s="2" t="s"/>
      <x:c r="DA11" s="2" t="s"/>
      <x:c r="DB11" s="2" t="s"/>
      <x:c r="DC11" s="2" t="s"/>
      <x:c r="DD11" s="2" t="s"/>
      <x:c r="DE11" s="2" t="s"/>
      <x:c r="DF11" s="2" t="s"/>
      <x:c r="DG11" s="2" t="s"/>
      <x:c r="DH11" s="2" t="s"/>
      <x:c r="DI11" s="2" t="s"/>
      <x:c r="DJ11" s="2" t="s"/>
      <x:c r="DK11" s="2" t="s"/>
      <x:c r="DL11" s="2" t="s"/>
      <x:c r="DM11" s="2" t="s"/>
      <x:c r="DN11" s="2" t="s"/>
      <x:c r="DO11" s="2" t="s"/>
      <x:c r="DP11" s="2" t="s"/>
      <x:c r="DQ11" s="2" t="s"/>
      <x:c r="DR11" s="2" t="s"/>
      <x:c r="DS11" s="2" t="s"/>
      <x:c r="DT11" s="2" t="s"/>
      <x:c r="DU11" s="2" t="s"/>
      <x:c r="DV11" s="2" t="s"/>
      <x:c r="DW11" s="2" t="s"/>
      <x:c r="DX11" s="2" t="s"/>
      <x:c r="DY11" s="2" t="s"/>
      <x:c r="DZ11" s="2" t="s"/>
      <x:c r="EA11" s="2" t="s"/>
      <x:c r="EB11" s="2" t="s"/>
      <x:c r="EC11" s="2" t="s"/>
      <x:c r="ED11" s="2" t="s"/>
      <x:c r="EE11" s="2" t="s"/>
      <x:c r="EF11" s="2" t="s"/>
      <x:c r="EG11" s="2" t="s"/>
      <x:c r="EH11" s="2" t="s"/>
      <x:c r="EI11" s="2" t="s"/>
      <x:c r="EJ11" s="2" t="s"/>
      <x:c r="EK11" s="2" t="s"/>
      <x:c r="EL11" s="2" t="s"/>
      <x:c r="EM11" s="2" t="s"/>
      <x:c r="EN11" s="2" t="s"/>
      <x:c r="EO11" s="2" t="s"/>
      <x:c r="EP11" s="2" t="s"/>
      <x:c r="EQ11" s="2" t="s"/>
      <x:c r="ER11" s="2" t="s"/>
      <x:c r="ES11" s="2" t="s"/>
      <x:c r="ET11" s="2" t="s"/>
      <x:c r="EU11" s="2" t="s"/>
      <x:c r="EV11" s="2" t="s"/>
      <x:c r="EW11" s="2" t="s"/>
      <x:c r="EX11" s="2" t="s"/>
      <x:c r="EY11" s="2" t="s"/>
      <x:c r="EZ11" s="2" t="s"/>
      <x:c r="FA11" s="2" t="s"/>
      <x:c r="FB11" s="2" t="s"/>
      <x:c r="FC11" s="2" t="s"/>
      <x:c r="FD11" s="2" t="s"/>
      <x:c r="FE11" s="2" t="s"/>
      <x:c r="FF11" s="2" t="s"/>
      <x:c r="FG11" s="2" t="s"/>
      <x:c r="FH11" s="2" t="s"/>
      <x:c r="FI11" s="2" t="s"/>
      <x:c r="FJ11" s="2" t="s"/>
      <x:c r="FK11" s="2" t="s"/>
      <x:c r="FL11" s="2" t="s"/>
      <x:c r="FM11" s="2" t="s"/>
      <x:c r="FN11" s="2" t="s"/>
      <x:c r="FO11" s="2" t="s"/>
      <x:c r="FP11" s="2" t="s"/>
      <x:c r="FQ11" s="2" t="s"/>
      <x:c r="FR11" s="2" t="s"/>
      <x:c r="FS11" s="2" t="s"/>
      <x:c r="FT11" s="2" t="s"/>
      <x:c r="FU11" s="2" t="s"/>
      <x:c r="FV11" s="2" t="s"/>
      <x:c r="FW11" s="2" t="s"/>
      <x:c r="FX11" s="2" t="s"/>
      <x:c r="FY11" s="2" t="s"/>
      <x:c r="FZ11" s="2" t="s"/>
      <x:c r="GA11" s="2" t="s"/>
      <x:c r="GB11" s="2" t="s"/>
      <x:c r="GC11" s="2" t="s"/>
      <x:c r="GD11" s="2" t="s"/>
      <x:c r="GE11" s="2" t="s"/>
      <x:c r="GF11" s="2" t="s"/>
      <x:c r="GG11" s="2" t="s"/>
      <x:c r="GH11" s="2" t="s"/>
      <x:c r="GI11" s="2" t="s"/>
      <x:c r="GJ11" s="2" t="s"/>
      <x:c r="GK11" s="2" t="s"/>
      <x:c r="GL11" s="2" t="s"/>
      <x:c r="GM11" s="2" t="s"/>
      <x:c r="GN11" s="2" t="s"/>
      <x:c r="GO11" s="2" t="s"/>
      <x:c r="GP11" s="2" t="s"/>
      <x:c r="GQ11" s="2" t="s"/>
      <x:c r="GR11" s="2" t="s"/>
      <x:c r="GS11" s="2" t="s"/>
      <x:c r="GT11" s="2" t="s"/>
      <x:c r="GU11" s="2" t="s"/>
      <x:c r="GV11" s="2" t="s"/>
      <x:c r="GW11" s="2" t="s"/>
      <x:c r="GX11" s="2" t="s"/>
      <x:c r="GY11" s="2" t="s"/>
      <x:c r="GZ11" s="2" t="s"/>
      <x:c r="HA11" s="2" t="s"/>
      <x:c r="HB11" s="2" t="s"/>
      <x:c r="HC11" s="2" t="s"/>
      <x:c r="HD11" s="2" t="s"/>
      <x:c r="HE11" s="2" t="s"/>
      <x:c r="HF11" s="2" t="s"/>
      <x:c r="HG11" s="2" t="s"/>
      <x:c r="HH11" s="2" t="s"/>
      <x:c r="HI11" s="2" t="s"/>
      <x:c r="HJ11" s="2" t="s"/>
      <x:c r="HK11" s="2" t="s"/>
      <x:c r="HL11" s="2" t="s"/>
      <x:c r="HM11" s="2" t="s"/>
      <x:c r="HN11" s="2" t="s"/>
      <x:c r="HO11" s="2" t="s"/>
      <x:c r="HP11" s="2" t="s"/>
      <x:c r="HQ11" s="2" t="s"/>
      <x:c r="HR11" s="2" t="s"/>
      <x:c r="HS11" s="2" t="s"/>
      <x:c r="HT11" s="2" t="s"/>
      <x:c r="HU11" s="2" t="s"/>
      <x:c r="HV11" s="2" t="s"/>
      <x:c r="HW11" s="2" t="s"/>
      <x:c r="HX11" s="2" t="s"/>
      <x:c r="HY11" s="2" t="s"/>
      <x:c r="HZ11" s="2" t="s"/>
      <x:c r="IA11" s="2" t="s"/>
      <x:c r="IB11" s="2" t="s"/>
      <x:c r="IC11" s="2" t="s"/>
      <x:c r="ID11" s="2" t="s"/>
      <x:c r="IE11" s="2" t="s"/>
      <x:c r="IF11" s="2" t="s"/>
      <x:c r="IG11" s="2" t="s"/>
      <x:c r="IH11" s="2" t="s"/>
      <x:c r="II11" s="2" t="s"/>
      <x:c r="IJ11" s="2" t="s"/>
      <x:c r="IK11" s="2" t="s"/>
      <x:c r="IL11" s="2" t="s"/>
      <x:c r="IM11" s="2" t="s"/>
      <x:c r="IN11" s="2" t="s"/>
      <x:c r="IO11" s="2" t="s"/>
      <x:c r="IP11" s="2" t="s"/>
      <x:c r="IQ11" s="2" t="s"/>
      <x:c r="IR11" s="2" t="s"/>
      <x:c r="IS11" s="2" t="s"/>
      <x:c r="IT11" s="2" t="s"/>
      <x:c r="IU11" s="2" t="s"/>
      <x:c r="IV11" s="2" t="s"/>
      <x:c r="IW11" s="2" t="s"/>
      <x:c r="IX11" s="2" t="s"/>
      <x:c r="IY11" s="2" t="s"/>
      <x:c r="IZ11" s="2" t="s"/>
      <x:c r="JA11" s="2" t="s"/>
      <x:c r="JB11" s="2" t="s"/>
      <x:c r="JC11" s="2" t="s"/>
      <x:c r="JD11" s="2" t="s"/>
      <x:c r="JE11" s="2" t="s"/>
      <x:c r="JF11" s="2" t="s"/>
      <x:c r="JG11" s="2" t="s"/>
      <x:c r="JH11" s="2" t="s"/>
      <x:c r="JI11" s="2" t="s"/>
      <x:c r="JJ11" s="2" t="s"/>
      <x:c r="JK11" s="2" t="s"/>
      <x:c r="JL11" s="2" t="s"/>
      <x:c r="JM11" s="2" t="s"/>
      <x:c r="JN11" s="2" t="s"/>
      <x:c r="JO11" s="2" t="s"/>
      <x:c r="JP11" s="2" t="s"/>
      <x:c r="JQ11" s="2" t="s"/>
      <x:c r="JR11" s="2" t="s"/>
      <x:c r="JS11" s="2" t="s"/>
      <x:c r="JT11" s="2" t="s"/>
      <x:c r="JU11" s="2" t="s"/>
      <x:c r="JV11" s="2" t="s"/>
      <x:c r="JW11" s="2" t="s"/>
      <x:c r="JX11" s="2" t="s"/>
      <x:c r="JY11" s="2" t="s"/>
      <x:c r="JZ11" s="2" t="s"/>
      <x:c r="KA11" s="2" t="s"/>
      <x:c r="KB11" s="2" t="s"/>
      <x:c r="KC11" s="2" t="s"/>
      <x:c r="KD11" s="2" t="s"/>
      <x:c r="KE11" s="2" t="s"/>
      <x:c r="KF11" s="2" t="s"/>
      <x:c r="KG11" s="2" t="s"/>
      <x:c r="KH11" s="2" t="s"/>
      <x:c r="KI11" s="2" t="s"/>
      <x:c r="KJ11" s="2" t="s"/>
      <x:c r="KK11" s="2" t="s"/>
      <x:c r="KL11" s="2" t="s"/>
      <x:c r="KM11" s="2" t="s"/>
      <x:c r="KN11" s="2" t="s"/>
      <x:c r="KO11" s="2" t="s"/>
      <x:c r="KP11" s="2" t="s"/>
      <x:c r="KQ11" s="2" t="s"/>
      <x:c r="KR11" s="2" t="s"/>
      <x:c r="KS11" s="2" t="s"/>
      <x:c r="KT11" s="2" t="s"/>
      <x:c r="KU11" s="2" t="s"/>
      <x:c r="KV11" s="2" t="s"/>
      <x:c r="KW11" s="2" t="s"/>
      <x:c r="KX11" s="2" t="s"/>
      <x:c r="KY11" s="2" t="s"/>
      <x:c r="KZ11" s="2" t="s"/>
      <x:c r="LA11" s="2" t="s"/>
      <x:c r="LB11" s="2" t="s"/>
      <x:c r="LC11" s="2" t="s"/>
      <x:c r="LD11" s="2" t="s"/>
      <x:c r="LE11" s="2" t="s"/>
      <x:c r="LF11" s="2" t="s"/>
      <x:c r="LG11" s="2" t="s"/>
      <x:c r="LH11" s="2" t="s"/>
      <x:c r="LI11" s="2" t="s"/>
      <x:c r="LJ11" s="2" t="s"/>
      <x:c r="LK11" s="2" t="s"/>
      <x:c r="LL11" s="2" t="s"/>
      <x:c r="LM11" s="2" t="s"/>
      <x:c r="LN11" s="2" t="s"/>
      <x:c r="LO11" s="2" t="s"/>
      <x:c r="LP11" s="2" t="s"/>
      <x:c r="LQ11" s="2" t="s"/>
      <x:c r="LR11" s="2" t="s"/>
      <x:c r="LS11" s="2" t="s"/>
      <x:c r="LT11" s="2" t="s"/>
      <x:c r="LU11" s="2" t="s"/>
      <x:c r="LV11" s="2" t="s"/>
      <x:c r="LW11" s="2" t="s"/>
      <x:c r="LX11" s="2" t="s"/>
      <x:c r="LY11" s="2" t="s"/>
      <x:c r="LZ11" s="2" t="s"/>
      <x:c r="MA11" s="2" t="s"/>
      <x:c r="MB11" s="2" t="s"/>
      <x:c r="MC11" s="2" t="s"/>
      <x:c r="MD11" s="2" t="s"/>
      <x:c r="ME11" s="2" t="s"/>
      <x:c r="MF11" s="2" t="s"/>
      <x:c r="MG11" s="2" t="s"/>
      <x:c r="MH11" s="2" t="s"/>
      <x:c r="MI11" s="2" t="s"/>
      <x:c r="MJ11" s="2" t="s"/>
      <x:c r="MK11" s="2" t="s"/>
      <x:c r="ML11" s="2" t="s"/>
      <x:c r="MM11" s="2" t="s"/>
      <x:c r="MN11" s="2" t="s"/>
      <x:c r="MO11" s="2" t="s"/>
      <x:c r="MP11" s="2" t="s"/>
      <x:c r="MQ11" s="2" t="s"/>
      <x:c r="MR11" s="2" t="s"/>
      <x:c r="MS11" s="2" t="s"/>
      <x:c r="MT11" s="2" t="s"/>
      <x:c r="MU11" s="2" t="s"/>
      <x:c r="MV11" s="2" t="s"/>
      <x:c r="MW11" s="2" t="s"/>
      <x:c r="MX11" s="2" t="s"/>
      <x:c r="MY11" s="2" t="s"/>
      <x:c r="MZ11" s="2" t="s"/>
      <x:c r="NA11" s="2" t="s"/>
      <x:c r="NB11" s="2" t="s"/>
      <x:c r="NC11" s="2" t="s"/>
      <x:c r="ND11" s="2" t="s"/>
      <x:c r="NE11" s="2" t="s"/>
      <x:c r="NF11" s="2" t="s"/>
      <x:c r="NG11" s="2" t="s"/>
      <x:c r="NH11" s="2" t="s"/>
      <x:c r="NI11" s="2" t="s"/>
      <x:c r="NJ11" s="2" t="s"/>
      <x:c r="NK11" s="2" t="s"/>
      <x:c r="NL11" s="2" t="s"/>
      <x:c r="NM11" s="2" t="s"/>
      <x:c r="NN11" s="2" t="s"/>
      <x:c r="NO11" s="2" t="s"/>
      <x:c r="NP11" s="2" t="s"/>
      <x:c r="NQ11" s="2" t="s"/>
      <x:c r="NR11" s="2" t="s"/>
      <x:c r="NS11" s="2" t="s"/>
      <x:c r="NT11" s="2" t="s"/>
      <x:c r="NU11" s="2" t="s"/>
      <x:c r="NV11" s="2" t="s"/>
      <x:c r="NW11" s="2" t="s"/>
      <x:c r="NX11" s="2" t="s"/>
      <x:c r="NY11" s="2" t="s"/>
      <x:c r="NZ11" s="2" t="s"/>
      <x:c r="OA11" s="2" t="s"/>
      <x:c r="OB11" s="2" t="s"/>
      <x:c r="OC11" s="2" t="s"/>
      <x:c r="OD11" s="2" t="s"/>
      <x:c r="OE11" s="2" t="s"/>
      <x:c r="OF11" s="2" t="s"/>
      <x:c r="OG11" s="2" t="s"/>
      <x:c r="OH11" s="2" t="s"/>
      <x:c r="OI11" s="2" t="s"/>
      <x:c r="OJ11" s="2" t="s"/>
      <x:c r="OK11" s="2" t="s"/>
      <x:c r="OL11" s="2" t="s"/>
      <x:c r="OM11" s="2" t="s"/>
      <x:c r="ON11" s="2" t="s"/>
      <x:c r="OO11" s="2" t="s"/>
      <x:c r="OP11" s="2" t="s"/>
      <x:c r="OQ11" s="2" t="s"/>
      <x:c r="OR11" s="2" t="s"/>
      <x:c r="OS11" s="2" t="s"/>
      <x:c r="OT11" s="2" t="s"/>
      <x:c r="OU11" s="2" t="s"/>
      <x:c r="OV11" s="2" t="s"/>
      <x:c r="OW11" s="2" t="s"/>
      <x:c r="OX11" s="2" t="s"/>
      <x:c r="OY11" s="2" t="s"/>
      <x:c r="OZ11" s="2" t="s"/>
      <x:c r="PA11" s="2" t="s"/>
      <x:c r="PB11" s="2" t="s"/>
      <x:c r="PC11" s="2" t="s"/>
      <x:c r="PD11" s="2" t="s"/>
      <x:c r="PE11" s="2" t="s"/>
      <x:c r="PF11" s="2" t="s"/>
      <x:c r="PG11" s="2" t="s"/>
      <x:c r="PH11" s="2" t="s"/>
      <x:c r="PI11" s="2" t="s"/>
      <x:c r="PJ11" s="2" t="s"/>
      <x:c r="PK11" s="2" t="s"/>
      <x:c r="PL11" s="2" t="s"/>
      <x:c r="PM11" s="2" t="s"/>
      <x:c r="PN11" s="2" t="s"/>
      <x:c r="PO11" s="2" t="s"/>
      <x:c r="PP11" s="2" t="s"/>
      <x:c r="PQ11" s="2" t="s"/>
      <x:c r="PR11" s="2" t="s"/>
      <x:c r="PS11" s="2" t="s"/>
      <x:c r="PT11" s="2" t="s"/>
      <x:c r="PU11" s="2" t="s"/>
      <x:c r="PV11" s="2" t="s"/>
      <x:c r="PW11" s="2" t="s"/>
      <x:c r="PX11" s="2" t="s"/>
      <x:c r="PY11" s="2" t="s"/>
      <x:c r="PZ11" s="2" t="s"/>
      <x:c r="QA11" s="2" t="s"/>
      <x:c r="QB11" s="2" t="s"/>
      <x:c r="QC11" s="2" t="s"/>
      <x:c r="QD11" s="2" t="s"/>
      <x:c r="QE11" s="2" t="s"/>
      <x:c r="QF11" s="2" t="s"/>
      <x:c r="QG11" s="2" t="s"/>
      <x:c r="QH11" s="2" t="s"/>
      <x:c r="QI11" s="2" t="s"/>
      <x:c r="QJ11" s="2" t="s"/>
      <x:c r="QK11" s="2" t="s"/>
      <x:c r="QL11" s="2" t="s"/>
      <x:c r="QM11" s="2" t="s"/>
      <x:c r="QN11" s="2" t="s"/>
      <x:c r="QO11" s="2" t="s"/>
      <x:c r="QP11" s="2" t="s"/>
      <x:c r="QQ11" s="2" t="s"/>
      <x:c r="QR11" s="2" t="s"/>
      <x:c r="QS11" s="2" t="s"/>
      <x:c r="QT11" s="2" t="s"/>
      <x:c r="QU11" s="2" t="s"/>
      <x:c r="QV11" s="2" t="s"/>
      <x:c r="QW11" s="2" t="s"/>
      <x:c r="QX11" s="2" t="s"/>
      <x:c r="QY11" s="2" t="s"/>
      <x:c r="QZ11" s="2" t="s"/>
      <x:c r="RA11" s="2" t="s"/>
      <x:c r="RB11" s="2" t="s"/>
      <x:c r="RC11" s="2" t="s"/>
      <x:c r="RD11" s="2" t="s"/>
      <x:c r="RE11" s="2" t="s"/>
      <x:c r="RF11" s="2" t="s"/>
      <x:c r="RG11" s="2" t="s"/>
      <x:c r="RH11" s="2" t="s"/>
      <x:c r="RI11" s="2" t="s"/>
      <x:c r="RJ11" s="2" t="s"/>
      <x:c r="RK11" s="2" t="s"/>
      <x:c r="RL11" s="2" t="s"/>
      <x:c r="RM11" s="2" t="s"/>
      <x:c r="RN11" s="2" t="s"/>
      <x:c r="RO11" s="2" t="s"/>
      <x:c r="RP11" s="2" t="s"/>
      <x:c r="RQ11" s="2" t="s"/>
      <x:c r="RR11" s="2" t="s"/>
      <x:c r="RS11" s="2" t="s"/>
      <x:c r="RT11" s="2" t="s"/>
      <x:c r="RU11" s="2" t="s"/>
      <x:c r="RV11" s="2" t="s"/>
      <x:c r="RW11" s="2" t="s"/>
      <x:c r="RX11" s="2" t="s"/>
      <x:c r="RY11" s="2" t="s"/>
      <x:c r="RZ11" s="2" t="s"/>
      <x:c r="SA11" s="2" t="s"/>
      <x:c r="SB11" s="2" t="s"/>
      <x:c r="SC11" s="2" t="s"/>
      <x:c r="SD11" s="2" t="s"/>
      <x:c r="SE11" s="2" t="s"/>
      <x:c r="SF11" s="2" t="s"/>
      <x:c r="SG11" s="2" t="s"/>
      <x:c r="SH11" s="2" t="s"/>
      <x:c r="SI11" s="2" t="s"/>
      <x:c r="SJ11" s="2" t="s"/>
      <x:c r="SK11" s="2" t="s"/>
      <x:c r="SL11" s="2" t="s"/>
      <x:c r="SM11" s="2" t="s"/>
      <x:c r="SN11" s="2" t="s"/>
      <x:c r="SO11" s="2" t="s"/>
      <x:c r="SP11" s="2" t="s"/>
      <x:c r="SQ11" s="2" t="s"/>
      <x:c r="SR11" s="2" t="s"/>
      <x:c r="SS11" s="2" t="s"/>
      <x:c r="ST11" s="2" t="s"/>
      <x:c r="SU11" s="2" t="s"/>
      <x:c r="SV11" s="2" t="s"/>
      <x:c r="SW11" s="2" t="s"/>
      <x:c r="SX11" s="2" t="s"/>
      <x:c r="SY11" s="2" t="s"/>
      <x:c r="SZ11" s="2" t="s"/>
      <x:c r="TA11" s="2" t="s"/>
      <x:c r="TB11" s="2" t="s"/>
      <x:c r="TC11" s="2" t="s"/>
      <x:c r="TD11" s="2" t="s"/>
      <x:c r="TE11" s="2" t="s"/>
      <x:c r="TF11" s="2" t="s"/>
      <x:c r="TG11" s="2" t="s"/>
      <x:c r="TH11" s="2" t="s"/>
      <x:c r="TI11" s="2" t="s"/>
      <x:c r="TJ11" s="2" t="s"/>
      <x:c r="TK11" s="2" t="s"/>
      <x:c r="TL11" s="2" t="s"/>
      <x:c r="TM11" s="2" t="s"/>
      <x:c r="TN11" s="2" t="s"/>
      <x:c r="TO11" s="2" t="s"/>
      <x:c r="TP11" s="2" t="s"/>
      <x:c r="TQ11" s="2" t="s"/>
      <x:c r="TR11" s="2" t="s"/>
      <x:c r="TS11" s="2" t="s"/>
      <x:c r="TT11" s="2" t="s"/>
      <x:c r="TU11" s="2" t="s"/>
      <x:c r="TV11" s="2" t="s"/>
      <x:c r="TW11" s="2" t="s"/>
      <x:c r="TX11" s="2" t="s"/>
      <x:c r="TY11" s="2" t="s"/>
      <x:c r="TZ11" s="2" t="s"/>
      <x:c r="UA11" s="2" t="s"/>
      <x:c r="UB11" s="2" t="s"/>
      <x:c r="UC11" s="2" t="s"/>
      <x:c r="UD11" s="2" t="s"/>
      <x:c r="UE11" s="2" t="s"/>
      <x:c r="UF11" s="2" t="s"/>
      <x:c r="UG11" s="2" t="s"/>
      <x:c r="UH11" s="2" t="s"/>
      <x:c r="UI11" s="2" t="s"/>
      <x:c r="UJ11" s="2" t="s"/>
      <x:c r="UK11" s="2" t="s"/>
      <x:c r="UL11" s="2" t="s"/>
      <x:c r="UM11" s="2" t="s"/>
      <x:c r="UN11" s="2" t="s"/>
      <x:c r="UO11" s="2" t="s"/>
      <x:c r="UP11" s="2" t="s"/>
      <x:c r="UQ11" s="2" t="s"/>
      <x:c r="UR11" s="2" t="s"/>
      <x:c r="US11" s="2" t="s"/>
      <x:c r="UT11" s="2" t="s"/>
      <x:c r="UU11" s="2" t="s"/>
      <x:c r="UV11" s="2" t="s"/>
      <x:c r="UW11" s="2" t="s"/>
      <x:c r="UX11" s="2" t="s"/>
      <x:c r="UY11" s="2" t="s"/>
      <x:c r="UZ11" s="2" t="s"/>
      <x:c r="VA11" s="2" t="s"/>
      <x:c r="VB11" s="2" t="s"/>
      <x:c r="VC11" s="2" t="s"/>
      <x:c r="VD11" s="2" t="s"/>
      <x:c r="VE11" s="2" t="s"/>
      <x:c r="VF11" s="2" t="s"/>
      <x:c r="VG11" s="2" t="s"/>
      <x:c r="VH11" s="2" t="s"/>
      <x:c r="VI11" s="2" t="s"/>
      <x:c r="VJ11" s="2" t="s"/>
      <x:c r="VK11" s="2" t="s"/>
      <x:c r="VL11" s="2" t="s"/>
      <x:c r="VM11" s="2" t="s"/>
      <x:c r="VN11" s="2" t="s"/>
      <x:c r="VO11" s="2" t="s"/>
      <x:c r="VP11" s="2" t="s"/>
      <x:c r="VQ11" s="2" t="s"/>
      <x:c r="VR11" s="2" t="s"/>
      <x:c r="VS11" s="2" t="s"/>
      <x:c r="VT11" s="2" t="s"/>
      <x:c r="VU11" s="2" t="s"/>
      <x:c r="VV11" s="2" t="s"/>
      <x:c r="VW11" s="2" t="s"/>
      <x:c r="VX11" s="2" t="s"/>
      <x:c r="VY11" s="2" t="s"/>
      <x:c r="VZ11" s="2" t="s"/>
      <x:c r="WA11" s="2" t="s"/>
      <x:c r="WB11" s="2" t="s"/>
      <x:c r="WC11" s="2" t="s"/>
      <x:c r="WD11" s="2" t="s"/>
      <x:c r="WE11" s="2" t="s"/>
      <x:c r="WF11" s="2" t="s"/>
      <x:c r="WG11" s="2" t="s"/>
      <x:c r="WH11" s="2" t="s"/>
      <x:c r="WI11" s="2" t="s"/>
      <x:c r="WJ11" s="2" t="s"/>
      <x:c r="WK11" s="2" t="s"/>
      <x:c r="WL11" s="2" t="s"/>
      <x:c r="WM11" s="2" t="s"/>
      <x:c r="WN11" s="2" t="s"/>
      <x:c r="WO11" s="2" t="s"/>
      <x:c r="WP11" s="2" t="s"/>
      <x:c r="WQ11" s="2" t="s"/>
      <x:c r="WR11" s="2" t="s"/>
      <x:c r="WS11" s="2" t="s"/>
      <x:c r="WT11" s="2" t="s"/>
      <x:c r="WU11" s="2" t="s"/>
      <x:c r="WV11" s="2" t="s"/>
      <x:c r="WW11" s="2" t="s"/>
      <x:c r="WX11" s="2" t="s"/>
      <x:c r="WY11" s="2" t="s"/>
      <x:c r="WZ11" s="2" t="s"/>
      <x:c r="XA11" s="2" t="s"/>
      <x:c r="XB11" s="2" t="s"/>
      <x:c r="XC11" s="2" t="s"/>
      <x:c r="XD11" s="2" t="s"/>
      <x:c r="XE11" s="2" t="s"/>
      <x:c r="XF11" s="2" t="s"/>
      <x:c r="XG11" s="2" t="s"/>
      <x:c r="XH11" s="2" t="s"/>
      <x:c r="XI11" s="2" t="s"/>
      <x:c r="XJ11" s="2" t="s"/>
      <x:c r="XK11" s="2" t="s"/>
      <x:c r="XL11" s="2" t="s"/>
      <x:c r="XM11" s="2" t="s"/>
      <x:c r="XN11" s="2" t="s"/>
      <x:c r="XO11" s="2" t="s"/>
      <x:c r="XP11" s="2" t="s"/>
      <x:c r="XQ11" s="2" t="s"/>
      <x:c r="XR11" s="2" t="s"/>
      <x:c r="XS11" s="2" t="s"/>
      <x:c r="XT11" s="2" t="s"/>
      <x:c r="XU11" s="2" t="s"/>
      <x:c r="XV11" s="2" t="s"/>
      <x:c r="XW11" s="2" t="s"/>
      <x:c r="XX11" s="2" t="s"/>
      <x:c r="XY11" s="2" t="s"/>
      <x:c r="XZ11" s="2" t="s"/>
      <x:c r="YA11" s="2" t="s"/>
      <x:c r="YB11" s="2" t="s"/>
      <x:c r="YC11" s="2" t="s"/>
      <x:c r="YD11" s="2" t="s"/>
      <x:c r="YE11" s="2" t="s"/>
      <x:c r="YF11" s="2" t="s"/>
      <x:c r="YG11" s="2" t="s"/>
      <x:c r="YH11" s="2" t="s"/>
      <x:c r="YI11" s="2" t="s"/>
      <x:c r="YJ11" s="2" t="s"/>
      <x:c r="YK11" s="2" t="s"/>
      <x:c r="YL11" s="2" t="s"/>
      <x:c r="YM11" s="2" t="s"/>
      <x:c r="YN11" s="2" t="s"/>
      <x:c r="YO11" s="2" t="s"/>
      <x:c r="YP11" s="2" t="s"/>
      <x:c r="YQ11" s="2" t="s"/>
      <x:c r="YR11" s="2" t="s"/>
      <x:c r="YS11" s="2" t="s"/>
      <x:c r="YT11" s="2" t="s"/>
      <x:c r="YU11" s="2" t="s"/>
      <x:c r="YV11" s="2" t="s"/>
      <x:c r="YW11" s="2" t="s"/>
      <x:c r="YX11" s="2" t="s"/>
      <x:c r="YY11" s="2" t="s"/>
      <x:c r="YZ11" s="2" t="s"/>
      <x:c r="ZA11" s="2" t="s"/>
      <x:c r="ZB11" s="2" t="s"/>
      <x:c r="ZC11" s="2" t="s"/>
      <x:c r="ZD11" s="2" t="s"/>
      <x:c r="ZE11" s="2" t="s"/>
      <x:c r="ZF11" s="2" t="s"/>
      <x:c r="ZG11" s="2" t="s"/>
      <x:c r="ZH11" s="2" t="s"/>
      <x:c r="ZI11" s="2" t="s"/>
      <x:c r="ZJ11" s="2" t="s"/>
      <x:c r="ZK11" s="2" t="s"/>
      <x:c r="ZL11" s="2" t="s"/>
      <x:c r="ZM11" s="2" t="s"/>
      <x:c r="ZN11" s="2" t="s"/>
      <x:c r="ZO11" s="2" t="s"/>
      <x:c r="ZP11" s="2" t="s"/>
      <x:c r="ZQ11" s="2" t="s"/>
      <x:c r="ZR11" s="2" t="s"/>
      <x:c r="ZS11" s="2" t="s"/>
      <x:c r="ZT11" s="2" t="s"/>
      <x:c r="ZU11" s="2" t="s"/>
      <x:c r="ZV11" s="2" t="s"/>
      <x:c r="ZW11" s="2" t="s"/>
      <x:c r="ZX11" s="2" t="s"/>
      <x:c r="ZY11" s="2" t="s"/>
      <x:c r="ZZ11" s="2" t="s"/>
      <x:c r="AAA11" s="2" t="s"/>
      <x:c r="AAB11" s="2" t="s"/>
      <x:c r="AAC11" s="2" t="s"/>
      <x:c r="AAD11" s="2" t="s"/>
      <x:c r="AAE11" s="2" t="s"/>
      <x:c r="AAF11" s="2" t="s"/>
      <x:c r="AAG11" s="2" t="s"/>
      <x:c r="AAH11" s="2" t="s"/>
      <x:c r="AAI11" s="2" t="s"/>
      <x:c r="AAJ11" s="2" t="s"/>
      <x:c r="AAK11" s="2" t="s"/>
      <x:c r="AAL11" s="2" t="s"/>
      <x:c r="AAM11" s="2" t="s"/>
      <x:c r="AAN11" s="2" t="s"/>
      <x:c r="AAO11" s="2" t="s"/>
      <x:c r="AAP11" s="2" t="s"/>
      <x:c r="AAQ11" s="2" t="s"/>
      <x:c r="AAR11" s="2" t="s"/>
      <x:c r="AAS11" s="2" t="s"/>
      <x:c r="AAT11" s="2" t="s"/>
      <x:c r="AAU11" s="2" t="s"/>
      <x:c r="AAV11" s="2" t="s"/>
      <x:c r="AAW11" s="2" t="s"/>
      <x:c r="AAX11" s="2" t="s"/>
      <x:c r="AAY11" s="2" t="s"/>
      <x:c r="AAZ11" s="2" t="s"/>
      <x:c r="ABA11" s="2" t="s"/>
      <x:c r="ABB11" s="2" t="s"/>
      <x:c r="ABC11" s="2" t="s"/>
      <x:c r="ABD11" s="2" t="s"/>
      <x:c r="ABE11" s="2" t="s"/>
      <x:c r="ABF11" s="2" t="s"/>
      <x:c r="ABG11" s="2" t="s"/>
      <x:c r="ABH11" s="2" t="s"/>
      <x:c r="ABI11" s="2" t="s"/>
      <x:c r="ABJ11" s="2" t="s"/>
      <x:c r="ABK11" s="2" t="s"/>
      <x:c r="ABL11" s="2" t="s"/>
      <x:c r="ABM11" s="2" t="s"/>
      <x:c r="ABN11" s="2" t="s"/>
      <x:c r="ABO11" s="2" t="s"/>
      <x:c r="ABP11" s="2" t="s"/>
      <x:c r="ABQ11" s="2" t="s"/>
      <x:c r="ABR11" s="2" t="s"/>
      <x:c r="ABS11" s="2" t="s"/>
      <x:c r="ABT11" s="2" t="s"/>
      <x:c r="ABU11" s="2" t="s"/>
      <x:c r="ABV11" s="2" t="s"/>
      <x:c r="ABW11" s="2" t="s"/>
      <x:c r="ABX11" s="2" t="s"/>
      <x:c r="ABY11" s="2" t="s"/>
      <x:c r="ABZ11" s="2" t="s"/>
      <x:c r="ACA11" s="2" t="s"/>
      <x:c r="ACB11" s="2" t="s"/>
      <x:c r="ACC11" s="2" t="s"/>
      <x:c r="ACD11" s="2" t="s"/>
      <x:c r="ACE11" s="2" t="s"/>
      <x:c r="ACF11" s="2" t="s"/>
      <x:c r="ACG11" s="2" t="s"/>
      <x:c r="ACH11" s="2" t="s"/>
      <x:c r="ACI11" s="2" t="s"/>
      <x:c r="ACJ11" s="2" t="s"/>
      <x:c r="ACK11" s="2" t="s"/>
      <x:c r="ACL11" s="2" t="s"/>
      <x:c r="ACM11" s="2" t="s"/>
      <x:c r="ACN11" s="2" t="s"/>
      <x:c r="ACO11" s="2" t="s"/>
      <x:c r="ACP11" s="2" t="s"/>
      <x:c r="ACQ11" s="2" t="s"/>
      <x:c r="ACR11" s="2" t="s"/>
      <x:c r="ACS11" s="2" t="s"/>
      <x:c r="ACT11" s="2" t="s"/>
      <x:c r="ACU11" s="2" t="s"/>
      <x:c r="ACV11" s="2" t="s"/>
      <x:c r="ACW11" s="2" t="s"/>
      <x:c r="ACX11" s="2" t="s"/>
      <x:c r="ACY11" s="2" t="s"/>
      <x:c r="ACZ11" s="2" t="s"/>
      <x:c r="ADA11" s="2" t="s"/>
      <x:c r="ADB11" s="2" t="s"/>
      <x:c r="ADC11" s="2" t="s"/>
      <x:c r="ADD11" s="2" t="s"/>
      <x:c r="ADE11" s="2" t="s"/>
      <x:c r="ADF11" s="2" t="s"/>
      <x:c r="ADG11" s="2" t="s"/>
      <x:c r="ADH11" s="2" t="s"/>
      <x:c r="ADI11" s="2" t="s"/>
      <x:c r="ADJ11" s="2" t="s"/>
      <x:c r="ADK11" s="2" t="s"/>
      <x:c r="ADL11" s="2" t="s"/>
      <x:c r="ADM11" s="2" t="s"/>
      <x:c r="ADN11" s="2" t="s"/>
      <x:c r="ADO11" s="2" t="s"/>
      <x:c r="ADP11" s="2" t="s"/>
      <x:c r="ADQ11" s="2" t="s"/>
      <x:c r="ADR11" s="2" t="s"/>
      <x:c r="ADS11" s="2" t="s"/>
      <x:c r="ADT11" s="2" t="s"/>
      <x:c r="ADU11" s="2" t="s"/>
      <x:c r="ADV11" s="2" t="s"/>
      <x:c r="ADW11" s="2" t="s"/>
      <x:c r="ADX11" s="2" t="s"/>
      <x:c r="ADY11" s="2" t="s"/>
      <x:c r="ADZ11" s="2" t="s"/>
      <x:c r="AEA11" s="2" t="s"/>
      <x:c r="AEB11" s="2" t="s"/>
      <x:c r="AEC11" s="2" t="s"/>
      <x:c r="AED11" s="2" t="s"/>
      <x:c r="AEE11" s="2" t="s"/>
      <x:c r="AEF11" s="2" t="s"/>
      <x:c r="AEG11" s="2" t="s"/>
      <x:c r="AEH11" s="2" t="s"/>
      <x:c r="AEI11" s="2" t="s"/>
      <x:c r="AEJ11" s="2" t="s"/>
      <x:c r="AEK11" s="2" t="s"/>
      <x:c r="AEL11" s="2" t="s"/>
      <x:c r="AEM11" s="2" t="s"/>
      <x:c r="AEN11" s="2" t="s"/>
      <x:c r="AEO11" s="2" t="s"/>
      <x:c r="AEP11" s="2" t="s"/>
      <x:c r="AEQ11" s="2" t="s"/>
      <x:c r="AER11" s="2" t="s"/>
      <x:c r="AES11" s="2" t="s"/>
      <x:c r="AET11" s="2" t="s"/>
      <x:c r="AEU11" s="2" t="s"/>
      <x:c r="AEV11" s="2" t="s"/>
      <x:c r="AEW11" s="2" t="s"/>
      <x:c r="AEX11" s="2" t="s"/>
      <x:c r="AEY11" s="2" t="s"/>
      <x:c r="AEZ11" s="2" t="s"/>
      <x:c r="AFA11" s="2" t="s"/>
      <x:c r="AFB11" s="2" t="s"/>
      <x:c r="AFC11" s="2" t="s"/>
      <x:c r="AFD11" s="2" t="s"/>
      <x:c r="AFE11" s="2" t="s"/>
      <x:c r="AFF11" s="2" t="s"/>
      <x:c r="AFG11" s="2" t="s"/>
      <x:c r="AFH11" s="2" t="s"/>
      <x:c r="AFI11" s="2" t="s"/>
      <x:c r="AFJ11" s="2" t="s"/>
      <x:c r="AFK11" s="2" t="s"/>
      <x:c r="AFL11" s="2" t="s"/>
      <x:c r="AFM11" s="2" t="s"/>
      <x:c r="AFN11" s="2" t="s"/>
      <x:c r="AFO11" s="2" t="s"/>
      <x:c r="AFP11" s="2" t="s"/>
      <x:c r="AFQ11" s="2" t="s"/>
      <x:c r="AFR11" s="2" t="s"/>
      <x:c r="AFS11" s="2" t="s"/>
      <x:c r="AFT11" s="2" t="s"/>
      <x:c r="AFU11" s="2" t="s"/>
      <x:c r="AFV11" s="2" t="s"/>
      <x:c r="AFW11" s="2" t="s"/>
      <x:c r="AFX11" s="2" t="s"/>
      <x:c r="AFY11" s="2" t="s"/>
      <x:c r="AFZ11" s="2" t="s"/>
      <x:c r="AGA11" s="2" t="s"/>
      <x:c r="AGB11" s="2" t="s"/>
      <x:c r="AGC11" s="2" t="s"/>
      <x:c r="AGD11" s="2" t="s"/>
      <x:c r="AGE11" s="2" t="s"/>
      <x:c r="AGF11" s="2" t="s"/>
      <x:c r="AGG11" s="2" t="s"/>
      <x:c r="AGH11" s="2" t="s"/>
      <x:c r="AGI11" s="2" t="s"/>
      <x:c r="AGJ11" s="2" t="s"/>
      <x:c r="AGK11" s="2" t="s"/>
      <x:c r="AGL11" s="2" t="s"/>
      <x:c r="AGM11" s="2" t="s"/>
      <x:c r="AGN11" s="2" t="s"/>
      <x:c r="AGO11" s="2" t="s"/>
      <x:c r="AGP11" s="2" t="s"/>
      <x:c r="AGQ11" s="2" t="s"/>
      <x:c r="AGR11" s="2" t="s"/>
      <x:c r="AGS11" s="2" t="s"/>
      <x:c r="AGT11" s="2" t="s"/>
      <x:c r="AGU11" s="2" t="s"/>
      <x:c r="AGV11" s="2" t="s"/>
      <x:c r="AGW11" s="2" t="s"/>
      <x:c r="AGX11" s="2" t="s"/>
      <x:c r="AGY11" s="2" t="s"/>
      <x:c r="AGZ11" s="2" t="s"/>
      <x:c r="AHA11" s="2" t="s"/>
      <x:c r="AHB11" s="2" t="s"/>
      <x:c r="AHC11" s="2" t="s"/>
      <x:c r="AHD11" s="2" t="s"/>
      <x:c r="AHE11" s="2" t="s"/>
      <x:c r="AHF11" s="2" t="s"/>
      <x:c r="AHG11" s="2" t="s"/>
      <x:c r="AHH11" s="2" t="s"/>
      <x:c r="AHI11" s="2" t="s"/>
      <x:c r="AHJ11" s="2" t="s"/>
      <x:c r="AHK11" s="2" t="s"/>
      <x:c r="AHL11" s="2" t="s"/>
      <x:c r="AHM11" s="2" t="s"/>
      <x:c r="AHN11" s="2" t="s"/>
      <x:c r="AHO11" s="2" t="s"/>
      <x:c r="AHP11" s="2" t="s"/>
      <x:c r="AHQ11" s="2" t="s"/>
      <x:c r="AHR11" s="2" t="s"/>
      <x:c r="AHS11" s="2" t="s"/>
      <x:c r="AHT11" s="2" t="s"/>
      <x:c r="AHU11" s="2" t="s"/>
      <x:c r="AHV11" s="2" t="s"/>
      <x:c r="AHW11" s="2" t="s"/>
      <x:c r="AHX11" s="2" t="s"/>
      <x:c r="AHY11" s="2" t="s"/>
      <x:c r="AHZ11" s="2" t="s"/>
      <x:c r="AIA11" s="2" t="s"/>
      <x:c r="AIB11" s="2" t="s"/>
      <x:c r="AIC11" s="2" t="s"/>
      <x:c r="AID11" s="2" t="s"/>
      <x:c r="AIE11" s="2" t="s"/>
      <x:c r="AIF11" s="2" t="s"/>
      <x:c r="AIG11" s="2" t="s"/>
      <x:c r="AIH11" s="2" t="s"/>
      <x:c r="AII11" s="2" t="s"/>
      <x:c r="AIJ11" s="2" t="s"/>
      <x:c r="AIK11" s="2" t="s"/>
      <x:c r="AIL11" s="2" t="s"/>
      <x:c r="AIM11" s="2" t="s"/>
      <x:c r="AIN11" s="2" t="s"/>
      <x:c r="AIO11" s="2" t="s"/>
      <x:c r="AIP11" s="2" t="s"/>
      <x:c r="AIQ11" s="2" t="s"/>
      <x:c r="AIR11" s="2" t="s"/>
      <x:c r="AIS11" s="2" t="s"/>
      <x:c r="AIT11" s="2" t="s"/>
      <x:c r="AIU11" s="2" t="s"/>
      <x:c r="AIV11" s="2" t="s"/>
      <x:c r="AIW11" s="2" t="s"/>
      <x:c r="AIX11" s="2" t="s"/>
      <x:c r="AIY11" s="2" t="s"/>
      <x:c r="AIZ11" s="2" t="s"/>
      <x:c r="AJA11" s="2" t="s"/>
      <x:c r="AJB11" s="2" t="s"/>
      <x:c r="AJC11" s="2" t="s"/>
      <x:c r="AJD11" s="2" t="s"/>
      <x:c r="AJE11" s="2" t="s"/>
      <x:c r="AJF11" s="2" t="s"/>
      <x:c r="AJG11" s="2" t="s"/>
      <x:c r="AJH11" s="2" t="s"/>
      <x:c r="AJI11" s="2" t="s"/>
      <x:c r="AJJ11" s="2" t="s"/>
      <x:c r="AJK11" s="2" t="s"/>
      <x:c r="AJL11" s="2" t="s"/>
      <x:c r="AJM11" s="2" t="s"/>
      <x:c r="AJN11" s="2" t="s"/>
      <x:c r="AJO11" s="2" t="s"/>
      <x:c r="AJP11" s="2" t="s"/>
      <x:c r="AJQ11" s="2" t="s"/>
      <x:c r="AJR11" s="2" t="s"/>
      <x:c r="AJS11" s="2" t="s"/>
      <x:c r="AJT11" s="2" t="s"/>
      <x:c r="AJU11" s="2" t="s"/>
      <x:c r="AJV11" s="2" t="s"/>
      <x:c r="AJW11" s="2" t="s"/>
      <x:c r="AJX11" s="2" t="s"/>
      <x:c r="AJY11" s="2" t="s"/>
      <x:c r="AJZ11" s="2" t="s"/>
      <x:c r="AKA11" s="2" t="s"/>
      <x:c r="AKB11" s="2" t="s"/>
      <x:c r="AKC11" s="2" t="s"/>
      <x:c r="AKD11" s="2" t="s"/>
      <x:c r="AKE11" s="2" t="s"/>
      <x:c r="AKF11" s="2" t="s"/>
      <x:c r="AKG11" s="2" t="s"/>
      <x:c r="AKH11" s="2" t="s"/>
      <x:c r="AKI11" s="2" t="s"/>
      <x:c r="AKJ11" s="2" t="s"/>
      <x:c r="AKK11" s="2" t="s"/>
      <x:c r="AKL11" s="2" t="s"/>
      <x:c r="AKM11" s="2" t="s"/>
      <x:c r="AKN11" s="2" t="s"/>
      <x:c r="AKO11" s="2" t="s"/>
      <x:c r="AKP11" s="2" t="s"/>
      <x:c r="AKQ11" s="2" t="s"/>
      <x:c r="AKR11" s="2" t="s"/>
      <x:c r="AKS11" s="2" t="s"/>
      <x:c r="AKT11" s="2" t="s"/>
      <x:c r="AKU11" s="2" t="s"/>
      <x:c r="AKV11" s="2" t="s"/>
      <x:c r="AKW11" s="2" t="s"/>
      <x:c r="AKX11" s="2" t="s"/>
      <x:c r="AKY11" s="2" t="s"/>
      <x:c r="AKZ11" s="2" t="s"/>
      <x:c r="ALA11" s="2" t="s"/>
      <x:c r="ALB11" s="2" t="s"/>
      <x:c r="ALC11" s="2" t="s"/>
      <x:c r="ALD11" s="2" t="s"/>
      <x:c r="ALE11" s="2" t="s"/>
      <x:c r="ALF11" s="2" t="s"/>
      <x:c r="ALG11" s="2" t="s"/>
      <x:c r="ALH11" s="2" t="s"/>
      <x:c r="ALI11" s="2" t="s"/>
      <x:c r="ALJ11" s="2" t="s"/>
      <x:c r="ALK11" s="2" t="s"/>
      <x:c r="ALL11" s="2" t="s"/>
      <x:c r="ALM11" s="2" t="s"/>
      <x:c r="ALN11" s="2" t="s"/>
      <x:c r="ALO11" s="2" t="s"/>
      <x:c r="ALP11" s="2" t="s"/>
      <x:c r="ALQ11" s="2" t="s"/>
      <x:c r="ALR11" s="2" t="s"/>
      <x:c r="ALS11" s="2" t="s"/>
      <x:c r="ALT11" s="2" t="s"/>
      <x:c r="ALU11" s="2" t="s"/>
      <x:c r="ALV11" s="2" t="s"/>
      <x:c r="ALW11" s="2" t="s"/>
      <x:c r="ALX11" s="2" t="s"/>
      <x:c r="ALY11" s="2" t="s"/>
      <x:c r="ALZ11" s="2" t="s"/>
      <x:c r="AMA11" s="2" t="s"/>
      <x:c r="AMB11" s="2" t="s"/>
      <x:c r="AMC11" s="2" t="s"/>
      <x:c r="AMD11" s="2" t="s"/>
      <x:c r="AME11" s="2" t="s"/>
      <x:c r="AMF11" s="2" t="s"/>
      <x:c r="AMG11" s="2" t="s"/>
      <x:c r="AMH11" s="2" t="s"/>
      <x:c r="AMI11" s="2" t="s"/>
      <x:c r="AMJ11" s="2" t="s"/>
      <x:c r="AMK11" s="2" t="s"/>
      <x:c r="AML11" s="2" t="s"/>
      <x:c r="AMM11" s="2" t="s"/>
      <x:c r="AMN11" s="2" t="s"/>
      <x:c r="AMO11" s="2" t="s"/>
      <x:c r="AMP11" s="2" t="s"/>
      <x:c r="AMQ11" s="2" t="s"/>
      <x:c r="AMR11" s="2" t="s"/>
      <x:c r="AMS11" s="2" t="s"/>
      <x:c r="AMT11" s="2" t="s"/>
      <x:c r="AMU11" s="2" t="s"/>
      <x:c r="AMV11" s="2" t="s"/>
      <x:c r="AMW11" s="2" t="s"/>
      <x:c r="AMX11" s="2" t="s"/>
      <x:c r="AMY11" s="2" t="s"/>
      <x:c r="AMZ11" s="2" t="s"/>
      <x:c r="ANA11" s="2" t="s"/>
      <x:c r="ANB11" s="2" t="s"/>
      <x:c r="ANC11" s="2" t="s"/>
      <x:c r="AND11" s="2" t="s"/>
      <x:c r="ANE11" s="2" t="s"/>
      <x:c r="ANF11" s="2" t="s"/>
      <x:c r="ANG11" s="2" t="s"/>
      <x:c r="ANH11" s="2" t="s"/>
      <x:c r="ANI11" s="2" t="s"/>
      <x:c r="ANJ11" s="2" t="s"/>
      <x:c r="ANK11" s="2" t="s"/>
      <x:c r="ANL11" s="2" t="s"/>
      <x:c r="ANM11" s="2" t="s"/>
      <x:c r="ANN11" s="2" t="s"/>
      <x:c r="ANO11" s="2" t="s"/>
      <x:c r="ANP11" s="2" t="s"/>
      <x:c r="ANQ11" s="2" t="s"/>
      <x:c r="ANR11" s="2" t="s"/>
      <x:c r="ANS11" s="2" t="s"/>
      <x:c r="ANT11" s="2" t="s"/>
      <x:c r="ANU11" s="2" t="s"/>
      <x:c r="ANV11" s="2" t="s"/>
      <x:c r="ANW11" s="2" t="s"/>
      <x:c r="ANX11" s="2" t="s"/>
      <x:c r="ANY11" s="2" t="s"/>
      <x:c r="ANZ11" s="2" t="s"/>
      <x:c r="AOA11" s="2" t="s"/>
      <x:c r="AOB11" s="2" t="s"/>
      <x:c r="AOC11" s="2" t="s"/>
      <x:c r="AOD11" s="2" t="s"/>
      <x:c r="AOE11" s="2" t="s"/>
      <x:c r="AOF11" s="2" t="s"/>
      <x:c r="AOG11" s="2" t="s"/>
      <x:c r="AOH11" s="2" t="s"/>
      <x:c r="AOI11" s="2" t="s"/>
      <x:c r="AOJ11" s="2" t="s"/>
      <x:c r="AOK11" s="2" t="s"/>
      <x:c r="AOL11" s="2" t="s"/>
      <x:c r="AOM11" s="2" t="s"/>
      <x:c r="AON11" s="2" t="s"/>
      <x:c r="AOO11" s="2" t="s"/>
      <x:c r="AOP11" s="2" t="s"/>
      <x:c r="AOQ11" s="2" t="s"/>
      <x:c r="AOR11" s="2" t="s"/>
      <x:c r="AOS11" s="2" t="s"/>
      <x:c r="AOT11" s="2" t="s"/>
      <x:c r="AOU11" s="2" t="s"/>
      <x:c r="AOV11" s="2" t="s"/>
      <x:c r="AOW11" s="2" t="s"/>
      <x:c r="AOX11" s="2" t="s"/>
      <x:c r="AOY11" s="2" t="s"/>
      <x:c r="AOZ11" s="2" t="s"/>
      <x:c r="APA11" s="2" t="s"/>
      <x:c r="APB11" s="2" t="s"/>
      <x:c r="APC11" s="2" t="s"/>
      <x:c r="APD11" s="2" t="s"/>
      <x:c r="APE11" s="2" t="s"/>
      <x:c r="APF11" s="2" t="s"/>
      <x:c r="APG11" s="2" t="s"/>
      <x:c r="APH11" s="2" t="s"/>
      <x:c r="API11" s="2" t="s"/>
      <x:c r="APJ11" s="2" t="s"/>
      <x:c r="APK11" s="2" t="s"/>
      <x:c r="APL11" s="2" t="s"/>
      <x:c r="APM11" s="2" t="s"/>
      <x:c r="APN11" s="2" t="s"/>
      <x:c r="APO11" s="2" t="s"/>
      <x:c r="APP11" s="2" t="s"/>
      <x:c r="APQ11" s="2" t="s"/>
      <x:c r="APR11" s="2" t="s"/>
      <x:c r="APS11" s="2" t="s"/>
      <x:c r="APT11" s="2" t="s"/>
      <x:c r="APU11" s="2" t="s"/>
      <x:c r="APV11" s="2" t="s"/>
      <x:c r="APW11" s="2" t="s"/>
      <x:c r="APX11" s="2" t="s"/>
      <x:c r="APY11" s="2" t="s"/>
      <x:c r="APZ11" s="2" t="s"/>
      <x:c r="AQA11" s="2" t="s"/>
      <x:c r="AQB11" s="2" t="s"/>
      <x:c r="AQC11" s="2" t="s"/>
      <x:c r="AQD11" s="2" t="s"/>
      <x:c r="AQE11" s="2" t="s"/>
      <x:c r="AQF11" s="2" t="s"/>
      <x:c r="AQG11" s="2" t="s"/>
      <x:c r="AQH11" s="2" t="s"/>
      <x:c r="AQI11" s="2" t="s"/>
      <x:c r="AQJ11" s="2" t="s"/>
      <x:c r="AQK11" s="2" t="s"/>
      <x:c r="AQL11" s="2" t="s"/>
      <x:c r="AQM11" s="2" t="s"/>
      <x:c r="AQN11" s="2" t="s"/>
      <x:c r="AQO11" s="2" t="s"/>
      <x:c r="AQP11" s="2" t="s"/>
      <x:c r="AQQ11" s="2" t="s"/>
      <x:c r="AQR11" s="2" t="s"/>
      <x:c r="AQS11" s="2" t="s"/>
      <x:c r="AQT11" s="2" t="s"/>
      <x:c r="AQU11" s="2" t="s"/>
      <x:c r="AQV11" s="2" t="s"/>
      <x:c r="AQW11" s="2" t="s"/>
      <x:c r="AQX11" s="2" t="s"/>
      <x:c r="AQY11" s="2" t="s"/>
      <x:c r="AQZ11" s="2" t="s"/>
      <x:c r="ARA11" s="2" t="s"/>
      <x:c r="ARB11" s="2" t="s"/>
      <x:c r="ARC11" s="2" t="s"/>
      <x:c r="ARD11" s="2" t="s"/>
      <x:c r="ARE11" s="2" t="s"/>
      <x:c r="ARF11" s="2" t="s"/>
      <x:c r="ARG11" s="2" t="s"/>
      <x:c r="ARH11" s="2" t="s"/>
      <x:c r="ARI11" s="2" t="s"/>
      <x:c r="ARJ11" s="2" t="s"/>
      <x:c r="ARK11" s="2" t="s"/>
      <x:c r="ARL11" s="2" t="s"/>
      <x:c r="ARM11" s="2" t="s"/>
      <x:c r="ARN11" s="2" t="s"/>
      <x:c r="ARO11" s="2" t="s"/>
      <x:c r="ARP11" s="2" t="s"/>
      <x:c r="ARQ11" s="2" t="s"/>
      <x:c r="ARR11" s="2" t="s"/>
      <x:c r="ARS11" s="2" t="s"/>
      <x:c r="ART11" s="2" t="s"/>
      <x:c r="ARU11" s="2" t="s"/>
      <x:c r="ARV11" s="2" t="s"/>
      <x:c r="ARW11" s="2" t="s"/>
      <x:c r="ARX11" s="2" t="s"/>
      <x:c r="ARY11" s="2" t="s"/>
      <x:c r="ARZ11" s="2" t="s"/>
      <x:c r="ASA11" s="2" t="s"/>
      <x:c r="ASB11" s="2" t="s"/>
      <x:c r="ASC11" s="2" t="s"/>
      <x:c r="ASD11" s="2" t="s"/>
      <x:c r="ASE11" s="2" t="s"/>
      <x:c r="ASF11" s="2" t="s"/>
      <x:c r="ASG11" s="2" t="s"/>
      <x:c r="ASH11" s="2" t="s"/>
      <x:c r="ASI11" s="2" t="s"/>
      <x:c r="ASJ11" s="2" t="s"/>
      <x:c r="ASK11" s="2" t="s"/>
      <x:c r="ASL11" s="2" t="s"/>
      <x:c r="ASM11" s="2" t="s"/>
      <x:c r="ASN11" s="2" t="s"/>
      <x:c r="ASO11" s="2" t="s"/>
      <x:c r="ASP11" s="2" t="s"/>
      <x:c r="ASQ11" s="2" t="s"/>
      <x:c r="ASR11" s="2" t="s"/>
      <x:c r="ASS11" s="2" t="s"/>
      <x:c r="AST11" s="2" t="s"/>
      <x:c r="ASU11" s="2" t="s"/>
      <x:c r="ASV11" s="2" t="s"/>
      <x:c r="ASW11" s="2" t="s"/>
      <x:c r="ASX11" s="2" t="s"/>
      <x:c r="ASY11" s="2" t="s"/>
      <x:c r="ASZ11" s="2" t="s"/>
      <x:c r="ATA11" s="2" t="s"/>
      <x:c r="ATB11" s="2" t="s"/>
      <x:c r="ATC11" s="2" t="s"/>
      <x:c r="ATD11" s="2" t="s"/>
      <x:c r="ATE11" s="2" t="s"/>
      <x:c r="ATF11" s="2" t="s"/>
      <x:c r="ATG11" s="2" t="s"/>
      <x:c r="ATH11" s="2" t="s"/>
      <x:c r="ATI11" s="2" t="s"/>
      <x:c r="ATJ11" s="2" t="s"/>
      <x:c r="ATK11" s="2" t="s"/>
      <x:c r="ATL11" s="2" t="s"/>
      <x:c r="ATM11" s="2" t="s"/>
      <x:c r="ATN11" s="2" t="s"/>
      <x:c r="ATO11" s="2" t="s"/>
      <x:c r="ATP11" s="2" t="s"/>
      <x:c r="ATQ11" s="2" t="s"/>
      <x:c r="ATR11" s="2" t="s"/>
      <x:c r="ATS11" s="2" t="s"/>
      <x:c r="ATT11" s="2" t="s"/>
      <x:c r="ATU11" s="2" t="s"/>
      <x:c r="ATV11" s="2" t="s"/>
      <x:c r="ATW11" s="2" t="s"/>
      <x:c r="ATX11" s="2" t="s"/>
      <x:c r="ATY11" s="2" t="s"/>
      <x:c r="ATZ11" s="2" t="s"/>
      <x:c r="AUA11" s="2" t="s"/>
      <x:c r="AUB11" s="2" t="s"/>
      <x:c r="AUC11" s="2" t="s"/>
      <x:c r="AUD11" s="2" t="s"/>
      <x:c r="AUE11" s="2" t="s"/>
      <x:c r="AUF11" s="2" t="s"/>
      <x:c r="AUG11" s="2" t="s"/>
      <x:c r="AUH11" s="2" t="s"/>
      <x:c r="AUI11" s="2" t="s"/>
      <x:c r="AUJ11" s="2" t="s"/>
      <x:c r="AUK11" s="2" t="s"/>
      <x:c r="AUL11" s="2" t="s"/>
      <x:c r="AUM11" s="2" t="s"/>
      <x:c r="AUN11" s="2" t="s"/>
      <x:c r="AUO11" s="2" t="s"/>
      <x:c r="AUP11" s="2" t="s"/>
      <x:c r="AUQ11" s="2" t="s"/>
      <x:c r="AUR11" s="2" t="s"/>
      <x:c r="AUS11" s="2" t="s"/>
      <x:c r="AUT11" s="2" t="s"/>
      <x:c r="AUU11" s="2" t="s"/>
      <x:c r="AUV11" s="2" t="s"/>
      <x:c r="AUW11" s="2" t="s"/>
      <x:c r="AUX11" s="2" t="s"/>
      <x:c r="AUY11" s="2" t="s"/>
      <x:c r="AUZ11" s="2" t="s"/>
      <x:c r="AVA11" s="2" t="s"/>
      <x:c r="AVB11" s="2" t="s"/>
      <x:c r="AVC11" s="2" t="s"/>
      <x:c r="AVD11" s="2" t="s"/>
      <x:c r="AVE11" s="2" t="s"/>
      <x:c r="AVF11" s="2" t="s"/>
      <x:c r="AVG11" s="2" t="s"/>
      <x:c r="AVH11" s="2" t="s"/>
      <x:c r="AVI11" s="2" t="s"/>
      <x:c r="AVJ11" s="2" t="s"/>
      <x:c r="AVK11" s="2" t="s"/>
      <x:c r="AVL11" s="2" t="s"/>
      <x:c r="AVM11" s="2" t="s"/>
      <x:c r="AVN11" s="2" t="s"/>
      <x:c r="AVO11" s="2" t="s"/>
      <x:c r="AVP11" s="2" t="s"/>
      <x:c r="AVQ11" s="2" t="s"/>
      <x:c r="AVR11" s="2" t="s"/>
      <x:c r="AVS11" s="2" t="s"/>
      <x:c r="AVT11" s="2" t="s"/>
      <x:c r="AVU11" s="2" t="s"/>
      <x:c r="AVV11" s="2" t="s"/>
      <x:c r="AVW11" s="2" t="s"/>
      <x:c r="AVX11" s="2" t="s"/>
      <x:c r="AVY11" s="2" t="s"/>
      <x:c r="AVZ11" s="2" t="s"/>
      <x:c r="AWA11" s="2" t="s"/>
      <x:c r="AWB11" s="2" t="s"/>
      <x:c r="AWC11" s="2" t="s"/>
      <x:c r="AWD11" s="2" t="s"/>
      <x:c r="AWE11" s="2" t="s"/>
      <x:c r="AWF11" s="2" t="s"/>
      <x:c r="AWG11" s="2" t="s"/>
      <x:c r="AWH11" s="2" t="s"/>
      <x:c r="AWI11" s="2" t="s"/>
      <x:c r="AWJ11" s="2" t="s"/>
      <x:c r="AWK11" s="2" t="s"/>
      <x:c r="AWL11" s="2" t="s"/>
      <x:c r="AWM11" s="2" t="s"/>
      <x:c r="AWN11" s="2" t="s"/>
      <x:c r="AWO11" s="2" t="s"/>
      <x:c r="AWP11" s="2" t="s"/>
      <x:c r="AWQ11" s="2" t="s"/>
      <x:c r="AWR11" s="2" t="s"/>
      <x:c r="AWS11" s="2" t="s"/>
      <x:c r="AWT11" s="2" t="s"/>
      <x:c r="AWU11" s="2" t="s"/>
      <x:c r="AWV11" s="2" t="s"/>
      <x:c r="AWW11" s="2" t="s"/>
      <x:c r="AWX11" s="2" t="s"/>
      <x:c r="AWY11" s="2" t="s"/>
      <x:c r="AWZ11" s="2" t="s"/>
      <x:c r="AXA11" s="2" t="s"/>
      <x:c r="AXB11" s="2" t="s"/>
      <x:c r="AXC11" s="2" t="s"/>
      <x:c r="AXD11" s="2" t="s"/>
      <x:c r="AXE11" s="2" t="s"/>
      <x:c r="AXF11" s="2" t="s"/>
      <x:c r="AXG11" s="2" t="s"/>
      <x:c r="AXH11" s="2" t="s"/>
      <x:c r="AXI11" s="2" t="s"/>
      <x:c r="AXJ11" s="2" t="s"/>
      <x:c r="AXK11" s="2" t="s"/>
      <x:c r="AXL11" s="2" t="s"/>
      <x:c r="AXM11" s="2" t="s"/>
      <x:c r="AXN11" s="2" t="s"/>
      <x:c r="AXO11" s="2" t="s"/>
      <x:c r="AXP11" s="2" t="s"/>
      <x:c r="AXQ11" s="2" t="s"/>
      <x:c r="AXR11" s="2" t="s"/>
      <x:c r="AXS11" s="2" t="s"/>
      <x:c r="AXT11" s="2" t="s"/>
      <x:c r="AXU11" s="2" t="s"/>
      <x:c r="AXV11" s="2" t="s"/>
      <x:c r="AXW11" s="2" t="s"/>
      <x:c r="AXX11" s="2" t="s"/>
      <x:c r="AXY11" s="2" t="s"/>
      <x:c r="AXZ11" s="2" t="s"/>
      <x:c r="AYA11" s="2" t="s"/>
      <x:c r="AYB11" s="2" t="s"/>
      <x:c r="AYC11" s="2" t="s"/>
      <x:c r="AYD11" s="2" t="s"/>
      <x:c r="AYE11" s="2" t="s"/>
      <x:c r="AYF11" s="2" t="s"/>
      <x:c r="AYG11" s="2" t="s"/>
      <x:c r="AYH11" s="2" t="s"/>
      <x:c r="AYI11" s="2" t="s"/>
      <x:c r="AYJ11" s="2" t="s"/>
      <x:c r="AYK11" s="2" t="s"/>
      <x:c r="AYL11" s="2" t="s"/>
      <x:c r="AYM11" s="2" t="s"/>
      <x:c r="AYN11" s="2" t="s"/>
      <x:c r="AYO11" s="2" t="s"/>
      <x:c r="AYP11" s="2" t="s"/>
      <x:c r="AYQ11" s="2" t="s"/>
      <x:c r="AYR11" s="2" t="s"/>
      <x:c r="AYS11" s="2" t="s"/>
      <x:c r="AYT11" s="2" t="s"/>
      <x:c r="AYU11" s="2" t="s"/>
      <x:c r="AYV11" s="2" t="s"/>
      <x:c r="AYW11" s="2" t="s"/>
      <x:c r="AYX11" s="2" t="s"/>
      <x:c r="AYY11" s="2" t="s"/>
      <x:c r="AYZ11" s="2" t="s"/>
      <x:c r="AZA11" s="2" t="s"/>
      <x:c r="AZB11" s="2" t="s"/>
      <x:c r="AZC11" s="2" t="s"/>
      <x:c r="AZD11" s="2" t="s"/>
      <x:c r="AZE11" s="2" t="s"/>
      <x:c r="AZF11" s="2" t="s"/>
      <x:c r="AZG11" s="2" t="s"/>
      <x:c r="AZH11" s="2" t="s"/>
      <x:c r="AZI11" s="2" t="s"/>
      <x:c r="AZJ11" s="2" t="s"/>
      <x:c r="AZK11" s="2" t="s"/>
      <x:c r="AZL11" s="2" t="s"/>
      <x:c r="AZM11" s="2" t="s"/>
      <x:c r="AZN11" s="2" t="s"/>
      <x:c r="AZO11" s="2" t="s"/>
      <x:c r="AZP11" s="2" t="s"/>
      <x:c r="AZQ11" s="2" t="s"/>
      <x:c r="AZR11" s="2" t="s"/>
      <x:c r="AZS11" s="2" t="s"/>
      <x:c r="AZT11" s="2" t="s"/>
      <x:c r="AZU11" s="2" t="s"/>
      <x:c r="AZV11" s="2" t="s"/>
      <x:c r="AZW11" s="2" t="s"/>
      <x:c r="AZX11" s="2" t="s"/>
      <x:c r="AZY11" s="2" t="s"/>
      <x:c r="AZZ11" s="2" t="s"/>
      <x:c r="BAA11" s="2" t="s"/>
      <x:c r="BAB11" s="2" t="s"/>
      <x:c r="BAC11" s="2" t="s"/>
      <x:c r="BAD11" s="2" t="s"/>
      <x:c r="BAE11" s="2" t="s"/>
      <x:c r="BAF11" s="2" t="s"/>
      <x:c r="BAG11" s="2" t="s"/>
      <x:c r="BAH11" s="2" t="s"/>
      <x:c r="BAI11" s="2" t="s"/>
      <x:c r="BAJ11" s="2" t="s"/>
      <x:c r="BAK11" s="2" t="s"/>
      <x:c r="BAL11" s="2" t="s"/>
      <x:c r="BAM11" s="2" t="s"/>
      <x:c r="BAN11" s="2" t="s"/>
      <x:c r="BAO11" s="2" t="s"/>
      <x:c r="BAP11" s="2" t="s"/>
      <x:c r="BAQ11" s="2" t="s"/>
      <x:c r="BAR11" s="2" t="s"/>
      <x:c r="BAS11" s="2" t="s"/>
      <x:c r="BAT11" s="2" t="s"/>
      <x:c r="BAU11" s="2" t="s"/>
      <x:c r="BAV11" s="2" t="s"/>
      <x:c r="BAW11" s="2" t="s"/>
      <x:c r="BAX11" s="2" t="s"/>
      <x:c r="BAY11" s="2" t="s"/>
      <x:c r="BAZ11" s="2" t="s"/>
      <x:c r="BBA11" s="2" t="s"/>
      <x:c r="BBB11" s="2" t="s"/>
      <x:c r="BBC11" s="2" t="s"/>
      <x:c r="BBD11" s="2" t="s"/>
      <x:c r="BBE11" s="2" t="s"/>
      <x:c r="BBF11" s="2" t="s"/>
      <x:c r="BBG11" s="2" t="s"/>
      <x:c r="BBH11" s="2" t="s"/>
      <x:c r="BBI11" s="2" t="s"/>
      <x:c r="BBJ11" s="2" t="s"/>
      <x:c r="BBK11" s="2" t="s"/>
      <x:c r="BBL11" s="2" t="s"/>
      <x:c r="BBM11" s="2" t="s"/>
      <x:c r="BBN11" s="2" t="s"/>
      <x:c r="BBO11" s="2" t="s"/>
      <x:c r="BBP11" s="2" t="s"/>
      <x:c r="BBQ11" s="2" t="s"/>
      <x:c r="BBR11" s="2" t="s"/>
      <x:c r="BBS11" s="2" t="s"/>
      <x:c r="BBT11" s="2" t="s"/>
      <x:c r="BBU11" s="2" t="s"/>
      <x:c r="BBV11" s="2" t="s"/>
      <x:c r="BBW11" s="2" t="s"/>
      <x:c r="BBX11" s="2" t="s"/>
      <x:c r="BBY11" s="2" t="s"/>
      <x:c r="BBZ11" s="2" t="s"/>
      <x:c r="BCA11" s="2" t="s"/>
      <x:c r="BCB11" s="2" t="s"/>
      <x:c r="BCC11" s="2" t="s"/>
      <x:c r="BCD11" s="2" t="s"/>
      <x:c r="BCE11" s="2" t="s"/>
      <x:c r="BCF11" s="2" t="s"/>
      <x:c r="BCG11" s="2" t="s"/>
      <x:c r="BCH11" s="2" t="s"/>
      <x:c r="BCI11" s="2" t="s"/>
      <x:c r="BCJ11" s="2" t="s"/>
      <x:c r="BCK11" s="2" t="s"/>
      <x:c r="BCL11" s="2" t="s"/>
      <x:c r="BCM11" s="2" t="s"/>
      <x:c r="BCN11" s="2" t="s"/>
      <x:c r="BCO11" s="2" t="s"/>
      <x:c r="BCP11" s="2" t="s"/>
      <x:c r="BCQ11" s="2" t="s"/>
      <x:c r="BCR11" s="2" t="s"/>
      <x:c r="BCS11" s="2" t="s"/>
      <x:c r="BCT11" s="2" t="s"/>
      <x:c r="BCU11" s="2" t="s"/>
      <x:c r="BCV11" s="2" t="s"/>
      <x:c r="BCW11" s="2" t="s"/>
      <x:c r="BCX11" s="2" t="s"/>
      <x:c r="BCY11" s="2" t="s"/>
      <x:c r="BCZ11" s="2" t="s"/>
      <x:c r="BDA11" s="2" t="s"/>
      <x:c r="BDB11" s="2" t="s"/>
      <x:c r="BDC11" s="2" t="s"/>
      <x:c r="BDD11" s="2" t="s"/>
      <x:c r="BDE11" s="2" t="s"/>
      <x:c r="BDF11" s="2" t="s"/>
      <x:c r="BDG11" s="2" t="s"/>
      <x:c r="BDH11" s="2" t="s"/>
      <x:c r="BDI11" s="2" t="s"/>
      <x:c r="BDJ11" s="2" t="s"/>
      <x:c r="BDK11" s="2" t="s"/>
      <x:c r="BDL11" s="2" t="s"/>
      <x:c r="BDM11" s="2" t="s"/>
      <x:c r="BDN11" s="2" t="s"/>
      <x:c r="BDO11" s="2" t="s"/>
      <x:c r="BDP11" s="2" t="s"/>
      <x:c r="BDQ11" s="2" t="s"/>
      <x:c r="BDR11" s="2" t="s"/>
      <x:c r="BDS11" s="2" t="s"/>
      <x:c r="BDT11" s="2" t="s"/>
      <x:c r="BDU11" s="2" t="s"/>
      <x:c r="BDV11" s="2" t="s"/>
      <x:c r="BDW11" s="2" t="s"/>
      <x:c r="BDX11" s="2" t="s"/>
      <x:c r="BDY11" s="2" t="s"/>
      <x:c r="BDZ11" s="2" t="s"/>
      <x:c r="BEA11" s="2" t="s"/>
      <x:c r="BEB11" s="2" t="s"/>
      <x:c r="BEC11" s="2" t="s"/>
      <x:c r="BED11" s="2" t="s"/>
      <x:c r="BEE11" s="2" t="s"/>
      <x:c r="BEF11" s="2" t="s"/>
      <x:c r="BEG11" s="2" t="s"/>
      <x:c r="BEH11" s="2" t="s"/>
      <x:c r="BEI11" s="2" t="s"/>
      <x:c r="BEJ11" s="2" t="s"/>
      <x:c r="BEK11" s="2" t="s"/>
      <x:c r="BEL11" s="2" t="s"/>
      <x:c r="BEM11" s="2" t="s"/>
      <x:c r="BEN11" s="2" t="s"/>
      <x:c r="BEO11" s="2" t="s"/>
      <x:c r="BEP11" s="2" t="s"/>
      <x:c r="BEQ11" s="2" t="s"/>
      <x:c r="BER11" s="2" t="s"/>
      <x:c r="BES11" s="2" t="s"/>
      <x:c r="BET11" s="2" t="s"/>
      <x:c r="BEU11" s="2" t="s"/>
      <x:c r="BEV11" s="2" t="s"/>
      <x:c r="BEW11" s="2" t="s"/>
      <x:c r="BEX11" s="2" t="s"/>
      <x:c r="BEY11" s="2" t="s"/>
      <x:c r="BEZ11" s="2" t="s"/>
      <x:c r="BFA11" s="2" t="s"/>
      <x:c r="BFB11" s="2" t="s"/>
      <x:c r="BFC11" s="2" t="s"/>
      <x:c r="BFD11" s="2" t="s"/>
      <x:c r="BFE11" s="2" t="s"/>
      <x:c r="BFF11" s="2" t="s"/>
      <x:c r="BFG11" s="2" t="s"/>
      <x:c r="BFH11" s="2" t="s"/>
      <x:c r="BFI11" s="2" t="s"/>
      <x:c r="BFJ11" s="2" t="s"/>
      <x:c r="BFK11" s="2" t="s"/>
      <x:c r="BFL11" s="2" t="s"/>
      <x:c r="BFM11" s="2" t="s"/>
      <x:c r="BFN11" s="2" t="s"/>
      <x:c r="BFO11" s="2" t="s"/>
      <x:c r="BFP11" s="2" t="s"/>
      <x:c r="BFQ11" s="2" t="s"/>
      <x:c r="BFR11" s="2" t="s"/>
      <x:c r="BFS11" s="2" t="s"/>
      <x:c r="BFT11" s="2" t="s"/>
      <x:c r="BFU11" s="2" t="s"/>
      <x:c r="BFV11" s="2" t="s"/>
      <x:c r="BFW11" s="2" t="s"/>
      <x:c r="BFX11" s="2" t="s"/>
      <x:c r="BFY11" s="2" t="s"/>
      <x:c r="BFZ11" s="2" t="s"/>
      <x:c r="BGA11" s="2" t="s"/>
      <x:c r="BGB11" s="2" t="s"/>
      <x:c r="BGC11" s="2" t="s"/>
      <x:c r="BGD11" s="2" t="s"/>
      <x:c r="BGE11" s="2" t="s"/>
      <x:c r="BGF11" s="2" t="s"/>
      <x:c r="BGG11" s="2" t="s"/>
      <x:c r="BGH11" s="2" t="s"/>
      <x:c r="BGI11" s="2" t="s"/>
      <x:c r="BGJ11" s="2" t="s"/>
      <x:c r="BGK11" s="2" t="s"/>
      <x:c r="BGL11" s="2" t="s"/>
      <x:c r="BGM11" s="2" t="s"/>
      <x:c r="BGN11" s="2" t="s"/>
      <x:c r="BGO11" s="2" t="s"/>
      <x:c r="BGP11" s="2" t="s"/>
      <x:c r="BGQ11" s="2" t="s"/>
      <x:c r="BGR11" s="2" t="s"/>
      <x:c r="BGS11" s="2" t="s"/>
      <x:c r="BGT11" s="2" t="s"/>
      <x:c r="BGU11" s="2" t="s"/>
      <x:c r="BGV11" s="2" t="s"/>
      <x:c r="BGW11" s="2" t="s"/>
      <x:c r="BGX11" s="2" t="s"/>
      <x:c r="BGY11" s="2" t="s"/>
      <x:c r="BGZ11" s="2" t="s"/>
      <x:c r="BHA11" s="2" t="s"/>
      <x:c r="BHB11" s="2" t="s"/>
      <x:c r="BHC11" s="2" t="s"/>
      <x:c r="BHD11" s="2" t="s"/>
      <x:c r="BHE11" s="2" t="s"/>
      <x:c r="BHF11" s="2" t="s"/>
      <x:c r="BHG11" s="2" t="s"/>
      <x:c r="BHH11" s="2" t="s"/>
      <x:c r="BHI11" s="2" t="s"/>
      <x:c r="BHJ11" s="2" t="s"/>
      <x:c r="BHK11" s="2" t="s"/>
      <x:c r="BHL11" s="2" t="s"/>
      <x:c r="BHM11" s="2" t="s"/>
      <x:c r="BHN11" s="2" t="s"/>
      <x:c r="BHO11" s="2" t="s"/>
      <x:c r="BHP11" s="2" t="s"/>
      <x:c r="BHQ11" s="2" t="s"/>
      <x:c r="BHR11" s="2" t="s"/>
      <x:c r="BHS11" s="2" t="s"/>
      <x:c r="BHT11" s="2" t="s"/>
      <x:c r="BHU11" s="2" t="s"/>
      <x:c r="BHV11" s="2" t="s"/>
      <x:c r="BHW11" s="2" t="s"/>
      <x:c r="BHX11" s="2" t="s"/>
      <x:c r="BHY11" s="2" t="s"/>
      <x:c r="BHZ11" s="2" t="s"/>
      <x:c r="BIA11" s="2" t="s"/>
      <x:c r="BIB11" s="2" t="s"/>
      <x:c r="BIC11" s="2" t="s"/>
      <x:c r="BID11" s="2" t="s"/>
      <x:c r="BIE11" s="2" t="s"/>
      <x:c r="BIF11" s="2" t="s"/>
      <x:c r="BIG11" s="2" t="s"/>
      <x:c r="BIH11" s="2" t="s"/>
      <x:c r="BII11" s="2" t="s"/>
      <x:c r="BIJ11" s="2" t="s"/>
      <x:c r="BIK11" s="2" t="s"/>
      <x:c r="BIL11" s="2" t="s"/>
      <x:c r="BIM11" s="2" t="s"/>
      <x:c r="BIN11" s="2" t="s"/>
      <x:c r="BIO11" s="2" t="s"/>
      <x:c r="BIP11" s="2" t="s"/>
      <x:c r="BIQ11" s="2" t="s"/>
      <x:c r="BIR11" s="2" t="s"/>
      <x:c r="BIS11" s="2" t="s"/>
      <x:c r="BIT11" s="2" t="s"/>
      <x:c r="BIU11" s="2" t="s"/>
      <x:c r="BIV11" s="2" t="s"/>
      <x:c r="BIW11" s="2" t="s"/>
      <x:c r="BIX11" s="2" t="s"/>
      <x:c r="BIY11" s="2" t="s"/>
      <x:c r="BIZ11" s="2" t="s"/>
      <x:c r="BJA11" s="2" t="s"/>
      <x:c r="BJB11" s="2" t="s"/>
      <x:c r="BJC11" s="2" t="s"/>
      <x:c r="BJD11" s="2" t="s"/>
      <x:c r="BJE11" s="2" t="s"/>
      <x:c r="BJF11" s="2" t="s"/>
      <x:c r="BJG11" s="2" t="s"/>
      <x:c r="BJH11" s="2" t="s"/>
      <x:c r="BJI11" s="2" t="s"/>
      <x:c r="BJJ11" s="2" t="s"/>
      <x:c r="BJK11" s="2" t="s"/>
      <x:c r="BJL11" s="2" t="s"/>
      <x:c r="BJM11" s="2" t="s"/>
      <x:c r="BJN11" s="2" t="s"/>
      <x:c r="BJO11" s="2" t="s"/>
      <x:c r="BJP11" s="2" t="s"/>
      <x:c r="BJQ11" s="2" t="s"/>
      <x:c r="BJR11" s="2" t="s"/>
      <x:c r="BJS11" s="2" t="s"/>
      <x:c r="BJT11" s="2" t="s"/>
      <x:c r="BJU11" s="2" t="s"/>
      <x:c r="BJV11" s="2" t="s"/>
      <x:c r="BJW11" s="2" t="s"/>
      <x:c r="BJX11" s="2" t="s"/>
      <x:c r="BJY11" s="2" t="s"/>
      <x:c r="BJZ11" s="2" t="s"/>
      <x:c r="BKA11" s="2" t="s"/>
      <x:c r="BKB11" s="2" t="s"/>
      <x:c r="BKC11" s="2" t="s"/>
      <x:c r="BKD11" s="2" t="s"/>
      <x:c r="BKE11" s="2" t="s"/>
      <x:c r="BKF11" s="2" t="s"/>
      <x:c r="BKG11" s="2" t="s"/>
      <x:c r="BKH11" s="2" t="s"/>
      <x:c r="BKI11" s="2" t="s"/>
      <x:c r="BKJ11" s="2" t="s"/>
      <x:c r="BKK11" s="2" t="s"/>
      <x:c r="BKL11" s="2" t="s"/>
      <x:c r="BKM11" s="2" t="s"/>
      <x:c r="BKN11" s="2" t="s"/>
      <x:c r="BKO11" s="2" t="s"/>
      <x:c r="BKP11" s="2" t="s"/>
      <x:c r="BKQ11" s="2" t="s"/>
      <x:c r="BKR11" s="2" t="s"/>
      <x:c r="BKS11" s="2" t="s"/>
      <x:c r="BKT11" s="2" t="s"/>
      <x:c r="BKU11" s="2" t="s"/>
      <x:c r="BKV11" s="2" t="s"/>
      <x:c r="BKW11" s="2" t="s"/>
      <x:c r="BKX11" s="2" t="s"/>
      <x:c r="BKY11" s="2" t="s"/>
      <x:c r="BKZ11" s="2" t="s"/>
      <x:c r="BLA11" s="2" t="s"/>
      <x:c r="BLB11" s="2" t="s"/>
      <x:c r="BLC11" s="2" t="s"/>
      <x:c r="BLD11" s="2" t="s"/>
      <x:c r="BLE11" s="2" t="s"/>
      <x:c r="BLF11" s="2" t="s"/>
      <x:c r="BLG11" s="2" t="s"/>
      <x:c r="BLH11" s="2" t="s"/>
      <x:c r="BLI11" s="2" t="s"/>
      <x:c r="BLJ11" s="2" t="s"/>
      <x:c r="BLK11" s="2" t="s"/>
      <x:c r="BLL11" s="2" t="s"/>
      <x:c r="BLM11" s="2" t="s"/>
      <x:c r="BLN11" s="2" t="s"/>
      <x:c r="BLO11" s="2" t="s"/>
      <x:c r="BLP11" s="2" t="s"/>
      <x:c r="BLQ11" s="2" t="s"/>
      <x:c r="BLR11" s="2" t="s"/>
      <x:c r="BLS11" s="2" t="s"/>
      <x:c r="BLT11" s="2" t="s"/>
      <x:c r="BLU11" s="2" t="s"/>
      <x:c r="BLV11" s="2" t="s"/>
      <x:c r="BLW11" s="2" t="s"/>
      <x:c r="BLX11" s="2" t="s"/>
      <x:c r="BLY11" s="2" t="s"/>
      <x:c r="BLZ11" s="2" t="s"/>
      <x:c r="BMA11" s="2" t="s"/>
      <x:c r="BMB11" s="2" t="s"/>
      <x:c r="BMC11" s="2" t="s"/>
      <x:c r="BMD11" s="2" t="s"/>
      <x:c r="BME11" s="2" t="s"/>
      <x:c r="BMF11" s="2" t="s"/>
      <x:c r="BMG11" s="2" t="s"/>
      <x:c r="BMH11" s="2" t="s"/>
      <x:c r="BMI11" s="2" t="s"/>
      <x:c r="BMJ11" s="2" t="s"/>
      <x:c r="BMK11" s="2" t="s"/>
      <x:c r="BML11" s="2" t="s"/>
      <x:c r="BMM11" s="2" t="s"/>
      <x:c r="BMN11" s="2" t="s"/>
      <x:c r="BMO11" s="2" t="s"/>
      <x:c r="BMP11" s="2" t="s"/>
      <x:c r="BMQ11" s="2" t="s"/>
      <x:c r="BMR11" s="2" t="s"/>
      <x:c r="BMS11" s="2" t="s"/>
      <x:c r="BMT11" s="2" t="s"/>
      <x:c r="BMU11" s="2" t="s"/>
      <x:c r="BMV11" s="2" t="s"/>
      <x:c r="BMW11" s="2" t="s"/>
      <x:c r="BMX11" s="2" t="s"/>
      <x:c r="BMY11" s="2" t="s"/>
      <x:c r="BMZ11" s="2" t="s"/>
      <x:c r="BNA11" s="2" t="s"/>
      <x:c r="BNB11" s="2" t="s"/>
      <x:c r="BNC11" s="2" t="s"/>
      <x:c r="BND11" s="2" t="s"/>
      <x:c r="BNE11" s="2" t="s"/>
      <x:c r="BNF11" s="2" t="s"/>
      <x:c r="BNG11" s="2" t="s"/>
      <x:c r="BNH11" s="2" t="s"/>
      <x:c r="BNI11" s="2" t="s"/>
      <x:c r="BNJ11" s="2" t="s"/>
      <x:c r="BNK11" s="2" t="s"/>
      <x:c r="BNL11" s="2" t="s"/>
      <x:c r="BNM11" s="2" t="s"/>
      <x:c r="BNN11" s="2" t="s"/>
      <x:c r="BNO11" s="2" t="s"/>
      <x:c r="BNP11" s="2" t="s"/>
      <x:c r="BNQ11" s="2" t="s"/>
      <x:c r="BNR11" s="2" t="s"/>
      <x:c r="BNS11" s="2" t="s"/>
      <x:c r="BNT11" s="2" t="s"/>
      <x:c r="BNU11" s="2" t="s"/>
      <x:c r="BNV11" s="2" t="s"/>
      <x:c r="BNW11" s="2" t="s"/>
      <x:c r="BNX11" s="2" t="s"/>
      <x:c r="BNY11" s="2" t="s"/>
      <x:c r="BNZ11" s="2" t="s"/>
      <x:c r="BOA11" s="2" t="s"/>
      <x:c r="BOB11" s="2" t="s"/>
      <x:c r="BOC11" s="2" t="s"/>
      <x:c r="BOD11" s="2" t="s"/>
      <x:c r="BOE11" s="2" t="s"/>
      <x:c r="BOF11" s="2" t="s"/>
      <x:c r="BOG11" s="2" t="s"/>
      <x:c r="BOH11" s="2" t="s"/>
      <x:c r="BOI11" s="2" t="s"/>
      <x:c r="BOJ11" s="2" t="s"/>
      <x:c r="BOK11" s="2" t="s"/>
      <x:c r="BOL11" s="2" t="s"/>
      <x:c r="BOM11" s="2" t="s"/>
      <x:c r="BON11" s="2" t="s"/>
      <x:c r="BOO11" s="2" t="s"/>
      <x:c r="BOP11" s="2" t="s"/>
      <x:c r="BOQ11" s="2" t="s"/>
      <x:c r="BOR11" s="2" t="s"/>
      <x:c r="BOS11" s="2" t="s"/>
      <x:c r="BOT11" s="2" t="s"/>
      <x:c r="BOU11" s="2" t="s"/>
      <x:c r="BOV11" s="2" t="s"/>
      <x:c r="BOW11" s="2" t="s"/>
      <x:c r="BOX11" s="2" t="s"/>
      <x:c r="BOY11" s="2" t="s"/>
      <x:c r="BOZ11" s="2" t="s"/>
      <x:c r="BPA11" s="2" t="s"/>
      <x:c r="BPB11" s="2" t="s"/>
      <x:c r="BPC11" s="2" t="s"/>
      <x:c r="BPD11" s="2" t="s"/>
      <x:c r="BPE11" s="2" t="s"/>
      <x:c r="BPF11" s="2" t="s"/>
      <x:c r="BPG11" s="2" t="s"/>
      <x:c r="BPH11" s="2" t="s"/>
      <x:c r="BPI11" s="2" t="s"/>
      <x:c r="BPJ11" s="2" t="s"/>
      <x:c r="BPK11" s="2" t="s"/>
      <x:c r="BPL11" s="2" t="s"/>
      <x:c r="BPM11" s="2" t="s"/>
      <x:c r="BPN11" s="2" t="s"/>
      <x:c r="BPO11" s="2" t="s"/>
      <x:c r="BPP11" s="2" t="s"/>
      <x:c r="BPQ11" s="2" t="s"/>
      <x:c r="BPR11" s="2" t="s"/>
      <x:c r="BPS11" s="2" t="s"/>
      <x:c r="BPT11" s="2" t="s"/>
      <x:c r="BPU11" s="2" t="s"/>
      <x:c r="BPV11" s="2" t="s"/>
      <x:c r="BPW11" s="2" t="s"/>
      <x:c r="BPX11" s="2" t="s"/>
      <x:c r="BPY11" s="2" t="s"/>
      <x:c r="BPZ11" s="2" t="s"/>
      <x:c r="BQA11" s="2" t="s"/>
      <x:c r="BQB11" s="2" t="s"/>
      <x:c r="BQC11" s="2" t="s"/>
      <x:c r="BQD11" s="2" t="s"/>
      <x:c r="BQE11" s="2" t="s"/>
      <x:c r="BQF11" s="2" t="s"/>
      <x:c r="BQG11" s="2" t="s"/>
      <x:c r="BQH11" s="2" t="s"/>
      <x:c r="BQI11" s="2" t="s"/>
      <x:c r="BQJ11" s="2" t="s"/>
      <x:c r="BQK11" s="2" t="s"/>
      <x:c r="BQL11" s="2" t="s"/>
      <x:c r="BQM11" s="2" t="s"/>
      <x:c r="BQN11" s="2" t="s"/>
      <x:c r="BQO11" s="2" t="s"/>
      <x:c r="BQP11" s="2" t="s"/>
      <x:c r="BQQ11" s="2" t="s"/>
      <x:c r="BQR11" s="2" t="s"/>
      <x:c r="BQS11" s="2" t="s"/>
      <x:c r="BQT11" s="2" t="s"/>
      <x:c r="BQU11" s="2" t="s"/>
      <x:c r="BQV11" s="2" t="s"/>
      <x:c r="BQW11" s="2" t="s"/>
      <x:c r="BQX11" s="2" t="s"/>
      <x:c r="BQY11" s="2" t="s"/>
      <x:c r="BQZ11" s="2" t="s"/>
      <x:c r="BRA11" s="2" t="s"/>
      <x:c r="BRB11" s="2" t="s"/>
      <x:c r="BRC11" s="2" t="s"/>
      <x:c r="BRD11" s="2" t="s"/>
      <x:c r="BRE11" s="2" t="s"/>
      <x:c r="BRF11" s="2" t="s"/>
      <x:c r="BRG11" s="2" t="s"/>
      <x:c r="BRH11" s="2" t="s"/>
      <x:c r="BRI11" s="2" t="s"/>
      <x:c r="BRJ11" s="2" t="s"/>
      <x:c r="BRK11" s="2" t="s"/>
      <x:c r="BRL11" s="2" t="s"/>
      <x:c r="BRM11" s="2" t="s"/>
      <x:c r="BRN11" s="2" t="s"/>
      <x:c r="BRO11" s="2" t="s"/>
      <x:c r="BRP11" s="2" t="s"/>
      <x:c r="BRQ11" s="2" t="s"/>
      <x:c r="BRR11" s="2" t="s"/>
      <x:c r="BRS11" s="2" t="s"/>
      <x:c r="BRT11" s="2" t="s"/>
      <x:c r="BRU11" s="2" t="s"/>
      <x:c r="BRV11" s="2" t="s"/>
      <x:c r="BRW11" s="2" t="s"/>
      <x:c r="BRX11" s="2" t="s"/>
      <x:c r="BRY11" s="2" t="s"/>
      <x:c r="BRZ11" s="2" t="s"/>
      <x:c r="BSA11" s="2" t="s"/>
      <x:c r="BSB11" s="2" t="s"/>
      <x:c r="BSC11" s="2" t="s"/>
      <x:c r="BSD11" s="2" t="s"/>
      <x:c r="BSE11" s="2" t="s"/>
      <x:c r="BSF11" s="2" t="s"/>
      <x:c r="BSG11" s="2" t="s"/>
      <x:c r="BSH11" s="2" t="s"/>
      <x:c r="BSI11" s="2" t="s"/>
      <x:c r="BSJ11" s="2" t="s"/>
      <x:c r="BSK11" s="2" t="s"/>
      <x:c r="BSL11" s="2" t="s"/>
      <x:c r="BSM11" s="2" t="s"/>
      <x:c r="BSN11" s="2" t="s"/>
      <x:c r="BSO11" s="2" t="s"/>
      <x:c r="BSP11" s="2" t="s"/>
      <x:c r="BSQ11" s="2" t="s"/>
      <x:c r="BSR11" s="2" t="s"/>
      <x:c r="BSS11" s="2" t="s"/>
      <x:c r="BST11" s="2" t="s"/>
      <x:c r="BSU11" s="2" t="s"/>
      <x:c r="BSV11" s="2" t="s"/>
      <x:c r="BSW11" s="2" t="s"/>
      <x:c r="BSX11" s="2" t="s"/>
      <x:c r="BSY11" s="2" t="s"/>
      <x:c r="BSZ11" s="2" t="s"/>
      <x:c r="BTA11" s="2" t="s"/>
      <x:c r="BTB11" s="2" t="s"/>
      <x:c r="BTC11" s="2" t="s"/>
      <x:c r="BTD11" s="2" t="s"/>
      <x:c r="BTE11" s="2" t="s"/>
      <x:c r="BTF11" s="2" t="s"/>
      <x:c r="BTG11" s="2" t="s"/>
      <x:c r="BTH11" s="2" t="s"/>
      <x:c r="BTI11" s="2" t="s"/>
      <x:c r="BTJ11" s="2" t="s"/>
      <x:c r="BTK11" s="2" t="s"/>
      <x:c r="BTL11" s="2" t="s"/>
      <x:c r="BTM11" s="2" t="s"/>
      <x:c r="BTN11" s="2" t="s"/>
      <x:c r="BTO11" s="2" t="s"/>
      <x:c r="BTP11" s="2" t="s"/>
      <x:c r="BTQ11" s="2" t="s"/>
      <x:c r="BTR11" s="2" t="s"/>
      <x:c r="BTS11" s="2" t="s"/>
      <x:c r="BTT11" s="2" t="s"/>
      <x:c r="BTU11" s="2" t="s"/>
      <x:c r="BTV11" s="2" t="s"/>
      <x:c r="BTW11" s="2" t="s"/>
      <x:c r="BTX11" s="2" t="s"/>
      <x:c r="BTY11" s="2" t="s"/>
      <x:c r="BTZ11" s="2" t="s"/>
      <x:c r="BUA11" s="2" t="s"/>
      <x:c r="BUB11" s="2" t="s"/>
      <x:c r="BUC11" s="2" t="s"/>
      <x:c r="BUD11" s="2" t="s"/>
      <x:c r="BUE11" s="2" t="s"/>
      <x:c r="BUF11" s="2" t="s"/>
      <x:c r="BUG11" s="2" t="s"/>
      <x:c r="BUH11" s="2" t="s"/>
      <x:c r="BUI11" s="2" t="s"/>
      <x:c r="BUJ11" s="2" t="s"/>
      <x:c r="BUK11" s="2" t="s"/>
      <x:c r="BUL11" s="2" t="s"/>
      <x:c r="BUM11" s="2" t="s"/>
      <x:c r="BUN11" s="2" t="s"/>
      <x:c r="BUO11" s="2" t="s"/>
      <x:c r="BUP11" s="2" t="s"/>
      <x:c r="BUQ11" s="2" t="s"/>
      <x:c r="BUR11" s="2" t="s"/>
      <x:c r="BUS11" s="2" t="s"/>
      <x:c r="BUT11" s="2" t="s"/>
      <x:c r="BUU11" s="2" t="s"/>
      <x:c r="BUV11" s="2" t="s"/>
      <x:c r="BUW11" s="2" t="s"/>
      <x:c r="BUX11" s="2" t="s"/>
      <x:c r="BUY11" s="2" t="s"/>
      <x:c r="BUZ11" s="2" t="s"/>
      <x:c r="BVA11" s="2" t="s"/>
      <x:c r="BVB11" s="2" t="s"/>
      <x:c r="BVC11" s="2" t="s"/>
      <x:c r="BVD11" s="2" t="s"/>
      <x:c r="BVE11" s="2" t="s"/>
      <x:c r="BVF11" s="2" t="s"/>
      <x:c r="BVG11" s="2" t="s"/>
      <x:c r="BVH11" s="2" t="s"/>
      <x:c r="BVI11" s="2" t="s"/>
      <x:c r="BVJ11" s="2" t="s"/>
      <x:c r="BVK11" s="2" t="s"/>
      <x:c r="BVL11" s="2" t="s"/>
      <x:c r="BVM11" s="2" t="s"/>
      <x:c r="BVN11" s="2" t="s"/>
      <x:c r="BVO11" s="2" t="s"/>
      <x:c r="BVP11" s="2" t="s"/>
      <x:c r="BVQ11" s="2" t="s"/>
      <x:c r="BVR11" s="2" t="s"/>
      <x:c r="BVS11" s="2" t="s"/>
      <x:c r="BVT11" s="2" t="s"/>
      <x:c r="BVU11" s="2" t="s"/>
      <x:c r="BVV11" s="2" t="s"/>
      <x:c r="BVW11" s="2" t="s"/>
      <x:c r="BVX11" s="2" t="s"/>
      <x:c r="BVY11" s="2" t="s"/>
      <x:c r="BVZ11" s="2" t="s"/>
      <x:c r="BWA11" s="2" t="s"/>
      <x:c r="BWB11" s="2" t="s"/>
      <x:c r="BWC11" s="2" t="s"/>
      <x:c r="BWD11" s="2" t="s"/>
      <x:c r="BWE11" s="2" t="s"/>
      <x:c r="BWF11" s="2" t="s"/>
      <x:c r="BWG11" s="2" t="s"/>
      <x:c r="BWH11" s="2" t="s"/>
      <x:c r="BWI11" s="2" t="s"/>
      <x:c r="BWJ11" s="2" t="s"/>
      <x:c r="BWK11" s="2" t="s"/>
      <x:c r="BWL11" s="2" t="s"/>
      <x:c r="BWM11" s="2" t="s"/>
      <x:c r="BWN11" s="2" t="s"/>
      <x:c r="BWO11" s="2" t="s"/>
      <x:c r="BWP11" s="2" t="s"/>
      <x:c r="BWQ11" s="2" t="s"/>
      <x:c r="BWR11" s="2" t="s"/>
      <x:c r="BWS11" s="2" t="s"/>
      <x:c r="BWT11" s="2" t="s"/>
      <x:c r="BWU11" s="2" t="s"/>
      <x:c r="BWV11" s="2" t="s"/>
      <x:c r="BWW11" s="2" t="s"/>
      <x:c r="BWX11" s="2" t="s"/>
      <x:c r="BWY11" s="2" t="s"/>
      <x:c r="BWZ11" s="2" t="s"/>
      <x:c r="BXA11" s="2" t="s"/>
      <x:c r="BXB11" s="2" t="s"/>
      <x:c r="BXC11" s="2" t="s"/>
      <x:c r="BXD11" s="2" t="s"/>
      <x:c r="BXE11" s="2" t="s"/>
      <x:c r="BXF11" s="2" t="s"/>
      <x:c r="BXG11" s="2" t="s"/>
      <x:c r="BXH11" s="2" t="s"/>
      <x:c r="BXI11" s="2" t="s"/>
      <x:c r="BXJ11" s="2" t="s"/>
      <x:c r="BXK11" s="2" t="s"/>
      <x:c r="BXL11" s="2" t="s"/>
      <x:c r="BXM11" s="2" t="s"/>
      <x:c r="BXN11" s="2" t="s"/>
      <x:c r="BXO11" s="2" t="s"/>
      <x:c r="BXP11" s="2" t="s"/>
      <x:c r="BXQ11" s="2" t="s"/>
      <x:c r="BXR11" s="2" t="s"/>
      <x:c r="BXS11" s="2" t="s"/>
      <x:c r="BXT11" s="2" t="s"/>
      <x:c r="BXU11" s="2" t="s"/>
      <x:c r="BXV11" s="2" t="s"/>
      <x:c r="BXW11" s="2" t="s"/>
      <x:c r="BXX11" s="2" t="s"/>
      <x:c r="BXY11" s="2" t="s"/>
      <x:c r="BXZ11" s="2" t="s"/>
      <x:c r="BYA11" s="2" t="s"/>
      <x:c r="BYB11" s="2" t="s"/>
      <x:c r="BYC11" s="2" t="s"/>
      <x:c r="BYD11" s="2" t="s"/>
      <x:c r="BYE11" s="2" t="s"/>
      <x:c r="BYF11" s="2" t="s"/>
      <x:c r="BYG11" s="2" t="s"/>
      <x:c r="BYH11" s="2" t="s"/>
      <x:c r="BYI11" s="2" t="s"/>
      <x:c r="BYJ11" s="2" t="s"/>
      <x:c r="BYK11" s="2" t="s"/>
      <x:c r="BYL11" s="2" t="s"/>
      <x:c r="BYM11" s="2" t="s"/>
      <x:c r="BYN11" s="2" t="s"/>
      <x:c r="BYO11" s="2" t="s"/>
      <x:c r="BYP11" s="2" t="s"/>
      <x:c r="BYQ11" s="2" t="s"/>
      <x:c r="BYR11" s="2" t="s"/>
      <x:c r="BYS11" s="2" t="s"/>
      <x:c r="BYT11" s="2" t="s"/>
      <x:c r="BYU11" s="2" t="s"/>
      <x:c r="BYV11" s="2" t="s"/>
      <x:c r="BYW11" s="2" t="s"/>
      <x:c r="BYX11" s="2" t="s"/>
      <x:c r="BYY11" s="2" t="s"/>
      <x:c r="BYZ11" s="2" t="s"/>
      <x:c r="BZA11" s="2" t="s"/>
      <x:c r="BZB11" s="2" t="s"/>
      <x:c r="BZC11" s="2" t="s"/>
      <x:c r="BZD11" s="2" t="s"/>
      <x:c r="BZE11" s="2" t="s"/>
      <x:c r="BZF11" s="2" t="s"/>
      <x:c r="BZG11" s="2" t="s"/>
      <x:c r="BZH11" s="2" t="s"/>
      <x:c r="BZI11" s="2" t="s"/>
      <x:c r="BZJ11" s="2" t="s"/>
      <x:c r="BZK11" s="2" t="s"/>
      <x:c r="BZL11" s="2" t="s"/>
      <x:c r="BZM11" s="2" t="s"/>
      <x:c r="BZN11" s="2" t="s"/>
      <x:c r="BZO11" s="2" t="s"/>
      <x:c r="BZP11" s="2" t="s"/>
      <x:c r="BZQ11" s="2" t="s"/>
      <x:c r="BZR11" s="2" t="s"/>
      <x:c r="BZS11" s="2" t="s"/>
      <x:c r="BZT11" s="2" t="s"/>
      <x:c r="BZU11" s="2" t="s"/>
      <x:c r="BZV11" s="2" t="s"/>
      <x:c r="BZW11" s="2" t="s"/>
      <x:c r="BZX11" s="2" t="s"/>
      <x:c r="BZY11" s="2" t="s"/>
      <x:c r="BZZ11" s="2" t="s"/>
      <x:c r="CAA11" s="2" t="s"/>
      <x:c r="CAB11" s="2" t="s"/>
      <x:c r="CAC11" s="2" t="s"/>
      <x:c r="CAD11" s="2" t="s"/>
      <x:c r="CAE11" s="2" t="s"/>
      <x:c r="CAF11" s="2" t="s"/>
      <x:c r="CAG11" s="2" t="s"/>
      <x:c r="CAH11" s="2" t="s"/>
      <x:c r="CAI11" s="2" t="s"/>
      <x:c r="CAJ11" s="2" t="s"/>
      <x:c r="CAK11" s="2" t="s"/>
      <x:c r="CAL11" s="2" t="s"/>
      <x:c r="CAM11" s="2" t="s"/>
      <x:c r="CAN11" s="2" t="s"/>
      <x:c r="CAO11" s="2" t="s"/>
      <x:c r="CAP11" s="2" t="s"/>
      <x:c r="CAQ11" s="2" t="s"/>
      <x:c r="CAR11" s="2" t="s"/>
      <x:c r="CAS11" s="2" t="s"/>
      <x:c r="CAT11" s="2" t="s"/>
      <x:c r="CAU11" s="2" t="s"/>
      <x:c r="CAV11" s="2" t="s"/>
      <x:c r="CAW11" s="2" t="s"/>
      <x:c r="CAX11" s="2" t="s"/>
      <x:c r="CAY11" s="2" t="s"/>
      <x:c r="CAZ11" s="2" t="s"/>
      <x:c r="CBA11" s="2" t="s"/>
      <x:c r="CBB11" s="2" t="s"/>
      <x:c r="CBC11" s="2" t="s"/>
      <x:c r="CBD11" s="2" t="s"/>
      <x:c r="CBE11" s="2" t="s"/>
      <x:c r="CBF11" s="2" t="s"/>
      <x:c r="CBG11" s="2" t="s"/>
      <x:c r="CBH11" s="2" t="s"/>
      <x:c r="CBI11" s="2" t="s"/>
      <x:c r="CBJ11" s="2" t="s"/>
      <x:c r="CBK11" s="2" t="s"/>
      <x:c r="CBL11" s="2" t="s"/>
      <x:c r="CBM11" s="2" t="s"/>
      <x:c r="CBN11" s="2" t="s"/>
      <x:c r="CBO11" s="2" t="s"/>
      <x:c r="CBP11" s="2" t="s"/>
      <x:c r="CBQ11" s="2" t="s"/>
      <x:c r="CBR11" s="2" t="s"/>
      <x:c r="CBS11" s="2" t="s"/>
      <x:c r="CBT11" s="2" t="s"/>
      <x:c r="CBU11" s="2" t="s"/>
      <x:c r="CBV11" s="2" t="s"/>
      <x:c r="CBW11" s="2" t="s"/>
      <x:c r="CBX11" s="2" t="s"/>
      <x:c r="CBY11" s="2" t="s"/>
      <x:c r="CBZ11" s="2" t="s"/>
      <x:c r="CCA11" s="2" t="s"/>
      <x:c r="CCB11" s="2" t="s"/>
      <x:c r="CCC11" s="2" t="s"/>
      <x:c r="CCD11" s="2" t="s"/>
      <x:c r="CCE11" s="2" t="s"/>
      <x:c r="CCF11" s="2" t="s"/>
      <x:c r="CCG11" s="2" t="s"/>
      <x:c r="CCH11" s="2" t="s"/>
      <x:c r="CCI11" s="2" t="s"/>
      <x:c r="CCJ11" s="2" t="s"/>
      <x:c r="CCK11" s="2" t="s"/>
      <x:c r="CCL11" s="2" t="s"/>
      <x:c r="CCM11" s="2" t="s"/>
      <x:c r="CCN11" s="2" t="s"/>
      <x:c r="CCO11" s="2" t="s"/>
      <x:c r="CCP11" s="2" t="s"/>
      <x:c r="CCQ11" s="2" t="s"/>
      <x:c r="CCR11" s="2" t="s"/>
      <x:c r="CCS11" s="2" t="s"/>
      <x:c r="CCT11" s="2" t="s"/>
      <x:c r="CCU11" s="2" t="s"/>
      <x:c r="CCV11" s="2" t="s"/>
      <x:c r="CCW11" s="2" t="s"/>
      <x:c r="CCX11" s="2" t="s"/>
      <x:c r="CCY11" s="2" t="s"/>
      <x:c r="CCZ11" s="2" t="s"/>
      <x:c r="CDA11" s="2" t="s"/>
      <x:c r="CDB11" s="2" t="s"/>
      <x:c r="CDC11" s="2" t="s"/>
      <x:c r="CDD11" s="2" t="s"/>
      <x:c r="CDE11" s="2" t="s"/>
      <x:c r="CDF11" s="2" t="s"/>
      <x:c r="CDG11" s="2" t="s"/>
      <x:c r="CDH11" s="2" t="s"/>
      <x:c r="CDI11" s="2" t="s"/>
      <x:c r="CDJ11" s="2" t="s"/>
      <x:c r="CDK11" s="2" t="s"/>
      <x:c r="CDL11" s="2" t="s"/>
      <x:c r="CDM11" s="2" t="s"/>
      <x:c r="CDN11" s="2" t="s"/>
      <x:c r="CDO11" s="2" t="s"/>
      <x:c r="CDP11" s="2" t="s"/>
      <x:c r="CDQ11" s="2" t="s"/>
      <x:c r="CDR11" s="2" t="s"/>
      <x:c r="CDS11" s="2" t="s"/>
      <x:c r="CDT11" s="2" t="s"/>
      <x:c r="CDU11" s="2" t="s"/>
      <x:c r="CDV11" s="2" t="s"/>
      <x:c r="CDW11" s="2" t="s"/>
      <x:c r="CDX11" s="2" t="s"/>
      <x:c r="CDY11" s="2" t="s"/>
      <x:c r="CDZ11" s="2" t="s"/>
      <x:c r="CEA11" s="2" t="s"/>
      <x:c r="CEB11" s="2" t="s"/>
      <x:c r="CEC11" s="2" t="s"/>
      <x:c r="CED11" s="2" t="s"/>
      <x:c r="CEE11" s="2" t="s"/>
      <x:c r="CEF11" s="2" t="s"/>
      <x:c r="CEG11" s="2" t="s"/>
      <x:c r="CEH11" s="2" t="s"/>
      <x:c r="CEI11" s="2" t="s"/>
      <x:c r="CEJ11" s="2" t="s"/>
      <x:c r="CEK11" s="2" t="s"/>
      <x:c r="CEL11" s="2" t="s"/>
      <x:c r="CEM11" s="2" t="s"/>
      <x:c r="CEN11" s="2" t="s"/>
      <x:c r="CEO11" s="2" t="s"/>
      <x:c r="CEP11" s="2" t="s"/>
      <x:c r="CEQ11" s="2" t="s"/>
      <x:c r="CER11" s="2" t="s"/>
      <x:c r="CES11" s="2" t="s"/>
      <x:c r="CET11" s="2" t="s"/>
      <x:c r="CEU11" s="2" t="s"/>
      <x:c r="CEV11" s="2" t="s"/>
      <x:c r="CEW11" s="2" t="s"/>
      <x:c r="CEX11" s="2" t="s"/>
      <x:c r="CEY11" s="2" t="s"/>
      <x:c r="CEZ11" s="2" t="s"/>
      <x:c r="CFA11" s="2" t="s"/>
      <x:c r="CFB11" s="2" t="s"/>
      <x:c r="CFC11" s="2" t="s"/>
      <x:c r="CFD11" s="2" t="s"/>
      <x:c r="CFE11" s="2" t="s"/>
      <x:c r="CFF11" s="2" t="s"/>
      <x:c r="CFG11" s="2" t="s"/>
      <x:c r="CFH11" s="2" t="s"/>
      <x:c r="CFI11" s="2" t="s"/>
      <x:c r="CFJ11" s="2" t="s"/>
      <x:c r="CFK11" s="2" t="s"/>
      <x:c r="CFL11" s="2" t="s"/>
      <x:c r="CFM11" s="2" t="s"/>
      <x:c r="CFN11" s="2" t="s"/>
      <x:c r="CFO11" s="2" t="s"/>
      <x:c r="CFP11" s="2" t="s"/>
      <x:c r="CFQ11" s="2" t="s"/>
      <x:c r="CFR11" s="2" t="s"/>
      <x:c r="CFS11" s="2" t="s"/>
      <x:c r="CFT11" s="2" t="s"/>
      <x:c r="CFU11" s="2" t="s"/>
      <x:c r="CFV11" s="2" t="s"/>
      <x:c r="CFW11" s="2" t="s"/>
      <x:c r="CFX11" s="2" t="s"/>
      <x:c r="CFY11" s="2" t="s"/>
      <x:c r="CFZ11" s="2" t="s"/>
      <x:c r="CGA11" s="2" t="s"/>
      <x:c r="CGB11" s="2" t="s"/>
      <x:c r="CGC11" s="2" t="s"/>
      <x:c r="CGD11" s="2" t="s"/>
      <x:c r="CGE11" s="2" t="s"/>
      <x:c r="CGF11" s="2" t="s"/>
      <x:c r="CGG11" s="2" t="s"/>
      <x:c r="CGH11" s="2" t="s"/>
      <x:c r="CGI11" s="2" t="s"/>
      <x:c r="CGJ11" s="2" t="s"/>
      <x:c r="CGK11" s="2" t="s"/>
      <x:c r="CGL11" s="2" t="s"/>
      <x:c r="CGM11" s="2" t="s"/>
      <x:c r="CGN11" s="2" t="s"/>
      <x:c r="CGO11" s="2" t="s"/>
      <x:c r="CGP11" s="2" t="s"/>
      <x:c r="CGQ11" s="2" t="s"/>
      <x:c r="CGR11" s="2" t="s"/>
      <x:c r="CGS11" s="2" t="s"/>
      <x:c r="CGT11" s="2" t="s"/>
      <x:c r="CGU11" s="2" t="s"/>
      <x:c r="CGV11" s="2" t="s"/>
      <x:c r="CGW11" s="2" t="s"/>
      <x:c r="CGX11" s="2" t="s"/>
      <x:c r="CGY11" s="2" t="s"/>
      <x:c r="CGZ11" s="2" t="s"/>
      <x:c r="CHA11" s="2" t="s"/>
      <x:c r="CHB11" s="2" t="s"/>
      <x:c r="CHC11" s="2" t="s"/>
      <x:c r="CHD11" s="2" t="s"/>
      <x:c r="CHE11" s="2" t="s"/>
      <x:c r="CHF11" s="2" t="s"/>
      <x:c r="CHG11" s="2" t="s"/>
      <x:c r="CHH11" s="2" t="s"/>
      <x:c r="CHI11" s="2" t="s"/>
      <x:c r="CHJ11" s="2" t="s"/>
      <x:c r="CHK11" s="2" t="s"/>
      <x:c r="CHL11" s="2" t="s"/>
      <x:c r="CHM11" s="2" t="s"/>
      <x:c r="CHN11" s="2" t="s"/>
      <x:c r="CHO11" s="2" t="s"/>
      <x:c r="CHP11" s="2" t="s"/>
      <x:c r="CHQ11" s="2" t="s"/>
      <x:c r="CHR11" s="2" t="s"/>
      <x:c r="CHS11" s="2" t="s"/>
      <x:c r="CHT11" s="2" t="s"/>
      <x:c r="CHU11" s="2" t="s"/>
      <x:c r="CHV11" s="2" t="s"/>
      <x:c r="CHW11" s="2" t="s"/>
      <x:c r="CHX11" s="2" t="s"/>
      <x:c r="CHY11" s="2" t="s"/>
      <x:c r="CHZ11" s="2" t="s"/>
      <x:c r="CIA11" s="2" t="s"/>
      <x:c r="CIB11" s="2" t="s"/>
      <x:c r="CIC11" s="2" t="s"/>
      <x:c r="CID11" s="2" t="s"/>
      <x:c r="CIE11" s="2" t="s"/>
      <x:c r="CIF11" s="2" t="s"/>
      <x:c r="CIG11" s="2" t="s"/>
      <x:c r="CIH11" s="2" t="s"/>
      <x:c r="CII11" s="2" t="s"/>
      <x:c r="CIJ11" s="2" t="s"/>
      <x:c r="CIK11" s="2" t="s"/>
      <x:c r="CIL11" s="2" t="s"/>
      <x:c r="CIM11" s="2" t="s"/>
      <x:c r="CIN11" s="2" t="s"/>
      <x:c r="CIO11" s="2" t="s"/>
      <x:c r="CIP11" s="2" t="s"/>
      <x:c r="CIQ11" s="2" t="s"/>
      <x:c r="CIR11" s="2" t="s"/>
      <x:c r="CIS11" s="2" t="s"/>
      <x:c r="CIT11" s="2" t="s"/>
      <x:c r="CIU11" s="2" t="s"/>
      <x:c r="CIV11" s="2" t="s"/>
      <x:c r="CIW11" s="2" t="s"/>
      <x:c r="CIX11" s="2" t="s"/>
      <x:c r="CIY11" s="2" t="s"/>
      <x:c r="CIZ11" s="2" t="s"/>
      <x:c r="CJA11" s="2" t="s"/>
      <x:c r="CJB11" s="2" t="s"/>
      <x:c r="CJC11" s="2" t="s"/>
      <x:c r="CJD11" s="2" t="s"/>
      <x:c r="CJE11" s="2" t="s"/>
      <x:c r="CJF11" s="2" t="s"/>
      <x:c r="CJG11" s="2" t="s"/>
      <x:c r="CJH11" s="2" t="s"/>
      <x:c r="CJI11" s="2" t="s"/>
      <x:c r="CJJ11" s="2" t="s"/>
      <x:c r="CJK11" s="2" t="s"/>
      <x:c r="CJL11" s="2" t="s"/>
      <x:c r="CJM11" s="2" t="s"/>
      <x:c r="CJN11" s="2" t="s"/>
      <x:c r="CJO11" s="2" t="s"/>
      <x:c r="CJP11" s="2" t="s"/>
      <x:c r="CJQ11" s="2" t="s"/>
      <x:c r="CJR11" s="2" t="s"/>
      <x:c r="CJS11" s="2" t="s"/>
      <x:c r="CJT11" s="2" t="s"/>
      <x:c r="CJU11" s="2" t="s"/>
      <x:c r="CJV11" s="2" t="s"/>
      <x:c r="CJW11" s="2" t="s"/>
      <x:c r="CJX11" s="2" t="s"/>
      <x:c r="CJY11" s="2" t="s"/>
      <x:c r="CJZ11" s="2" t="s"/>
      <x:c r="CKA11" s="2" t="s"/>
      <x:c r="CKB11" s="2" t="s"/>
      <x:c r="CKC11" s="2" t="s"/>
      <x:c r="CKD11" s="2" t="s"/>
      <x:c r="CKE11" s="2" t="s"/>
      <x:c r="CKF11" s="2" t="s"/>
      <x:c r="CKG11" s="2" t="s"/>
      <x:c r="CKH11" s="2" t="s"/>
      <x:c r="CKI11" s="2" t="s"/>
      <x:c r="CKJ11" s="2" t="s"/>
      <x:c r="CKK11" s="2" t="s"/>
      <x:c r="CKL11" s="2" t="s"/>
      <x:c r="CKM11" s="2" t="s"/>
      <x:c r="CKN11" s="2" t="s"/>
      <x:c r="CKO11" s="2" t="s"/>
      <x:c r="CKP11" s="2" t="s"/>
      <x:c r="CKQ11" s="2" t="s"/>
      <x:c r="CKR11" s="2" t="s"/>
      <x:c r="CKS11" s="2" t="s"/>
      <x:c r="CKT11" s="2" t="s"/>
      <x:c r="CKU11" s="2" t="s"/>
      <x:c r="CKV11" s="2" t="s"/>
      <x:c r="CKW11" s="2" t="s"/>
      <x:c r="CKX11" s="2" t="s"/>
      <x:c r="CKY11" s="2" t="s"/>
      <x:c r="CKZ11" s="2" t="s"/>
      <x:c r="CLA11" s="2" t="s"/>
      <x:c r="CLB11" s="2" t="s"/>
      <x:c r="CLC11" s="2" t="s"/>
      <x:c r="CLD11" s="2" t="s"/>
      <x:c r="CLE11" s="2" t="s"/>
      <x:c r="CLF11" s="2" t="s"/>
      <x:c r="CLG11" s="2" t="s"/>
      <x:c r="CLH11" s="2" t="s"/>
      <x:c r="CLI11" s="2" t="s"/>
      <x:c r="CLJ11" s="2" t="s"/>
      <x:c r="CLK11" s="2" t="s"/>
      <x:c r="CLL11" s="2" t="s"/>
      <x:c r="CLM11" s="2" t="s"/>
      <x:c r="CLN11" s="2" t="s"/>
      <x:c r="CLO11" s="2" t="s"/>
      <x:c r="CLP11" s="2" t="s"/>
      <x:c r="CLQ11" s="2" t="s"/>
      <x:c r="CLR11" s="2" t="s"/>
      <x:c r="CLS11" s="2" t="s"/>
      <x:c r="CLT11" s="2" t="s"/>
      <x:c r="CLU11" s="2" t="s"/>
      <x:c r="CLV11" s="2" t="s"/>
      <x:c r="CLW11" s="2" t="s"/>
      <x:c r="CLX11" s="2" t="s"/>
      <x:c r="CLY11" s="2" t="s"/>
      <x:c r="CLZ11" s="2" t="s"/>
      <x:c r="CMA11" s="2" t="s"/>
      <x:c r="CMB11" s="2" t="s"/>
      <x:c r="CMC11" s="2" t="s"/>
      <x:c r="CMD11" s="2" t="s"/>
      <x:c r="CME11" s="2" t="s"/>
      <x:c r="CMF11" s="2" t="s"/>
      <x:c r="CMG11" s="2" t="s"/>
      <x:c r="CMH11" s="2" t="s"/>
      <x:c r="CMI11" s="2" t="s"/>
      <x:c r="CMJ11" s="2" t="s"/>
      <x:c r="CMK11" s="2" t="s"/>
      <x:c r="CML11" s="2" t="s"/>
      <x:c r="CMM11" s="2" t="s"/>
      <x:c r="CMN11" s="2" t="s"/>
      <x:c r="CMO11" s="2" t="s"/>
      <x:c r="CMP11" s="2" t="s"/>
      <x:c r="CMQ11" s="2" t="s"/>
      <x:c r="CMR11" s="2" t="s"/>
      <x:c r="CMS11" s="2" t="s"/>
      <x:c r="CMT11" s="2" t="s"/>
      <x:c r="CMU11" s="2" t="s"/>
      <x:c r="CMV11" s="2" t="s"/>
      <x:c r="CMW11" s="2" t="s"/>
      <x:c r="CMX11" s="2" t="s"/>
      <x:c r="CMY11" s="2" t="s"/>
      <x:c r="CMZ11" s="2" t="s"/>
      <x:c r="CNA11" s="2" t="s"/>
      <x:c r="CNB11" s="2" t="s"/>
      <x:c r="CNC11" s="2" t="s"/>
      <x:c r="CND11" s="2" t="s"/>
      <x:c r="CNE11" s="2" t="s"/>
      <x:c r="CNF11" s="2" t="s"/>
      <x:c r="CNG11" s="2" t="s"/>
      <x:c r="CNH11" s="2" t="s"/>
      <x:c r="CNI11" s="2" t="s"/>
      <x:c r="CNJ11" s="2" t="s"/>
      <x:c r="CNK11" s="2" t="s"/>
      <x:c r="CNL11" s="2" t="s"/>
      <x:c r="CNM11" s="2" t="s"/>
      <x:c r="CNN11" s="2" t="s"/>
      <x:c r="CNO11" s="2" t="s"/>
      <x:c r="CNP11" s="2" t="s"/>
      <x:c r="CNQ11" s="2" t="s"/>
      <x:c r="CNR11" s="2" t="s"/>
      <x:c r="CNS11" s="2" t="s"/>
      <x:c r="CNT11" s="2" t="s"/>
      <x:c r="CNU11" s="2" t="s"/>
      <x:c r="CNV11" s="2" t="s"/>
      <x:c r="CNW11" s="2" t="s"/>
      <x:c r="CNX11" s="2" t="s"/>
      <x:c r="CNY11" s="2" t="s"/>
      <x:c r="CNZ11" s="2" t="s"/>
      <x:c r="COA11" s="2" t="s"/>
      <x:c r="COB11" s="2" t="s"/>
      <x:c r="COC11" s="2" t="s"/>
      <x:c r="COD11" s="2" t="s"/>
      <x:c r="COE11" s="2" t="s"/>
      <x:c r="COF11" s="2" t="s"/>
      <x:c r="COG11" s="2" t="s"/>
      <x:c r="COH11" s="2" t="s"/>
      <x:c r="COI11" s="2" t="s"/>
      <x:c r="COJ11" s="2" t="s"/>
      <x:c r="COK11" s="2" t="s"/>
      <x:c r="COL11" s="2" t="s"/>
      <x:c r="COM11" s="2" t="s"/>
      <x:c r="CON11" s="2" t="s"/>
      <x:c r="COO11" s="2" t="s"/>
      <x:c r="COP11" s="2" t="s"/>
      <x:c r="COQ11" s="2" t="s"/>
      <x:c r="COR11" s="2" t="s"/>
      <x:c r="COS11" s="2" t="s"/>
      <x:c r="COT11" s="2" t="s"/>
      <x:c r="COU11" s="2" t="s"/>
      <x:c r="COV11" s="2" t="s"/>
      <x:c r="COW11" s="2" t="s"/>
      <x:c r="COX11" s="2" t="s"/>
      <x:c r="COY11" s="2" t="s"/>
      <x:c r="COZ11" s="2" t="s"/>
      <x:c r="CPA11" s="2" t="s"/>
      <x:c r="CPB11" s="2" t="s"/>
      <x:c r="CPC11" s="2" t="s"/>
      <x:c r="CPD11" s="2" t="s"/>
      <x:c r="CPE11" s="2" t="s"/>
      <x:c r="CPF11" s="2" t="s"/>
      <x:c r="CPG11" s="2" t="s"/>
      <x:c r="CPH11" s="2" t="s"/>
      <x:c r="CPI11" s="2" t="s"/>
      <x:c r="CPJ11" s="2" t="s"/>
      <x:c r="CPK11" s="2" t="s"/>
      <x:c r="CPL11" s="2" t="s"/>
      <x:c r="CPM11" s="2" t="s"/>
      <x:c r="CPN11" s="2" t="s"/>
      <x:c r="CPO11" s="2" t="s"/>
      <x:c r="CPP11" s="2" t="s"/>
      <x:c r="CPQ11" s="2" t="s"/>
      <x:c r="CPR11" s="2" t="s"/>
      <x:c r="CPS11" s="2" t="s"/>
      <x:c r="CPT11" s="2" t="s"/>
      <x:c r="CPU11" s="2" t="s"/>
      <x:c r="CPV11" s="2" t="s"/>
      <x:c r="CPW11" s="2" t="s"/>
      <x:c r="CPX11" s="2" t="s"/>
      <x:c r="CPY11" s="2" t="s"/>
      <x:c r="CPZ11" s="2" t="s"/>
      <x:c r="CQA11" s="2" t="s"/>
      <x:c r="CQB11" s="2" t="s"/>
      <x:c r="CQC11" s="2" t="s"/>
      <x:c r="CQD11" s="2" t="s"/>
      <x:c r="CQE11" s="2" t="s"/>
      <x:c r="CQF11" s="2" t="s"/>
      <x:c r="CQG11" s="2" t="s"/>
      <x:c r="CQH11" s="2" t="s"/>
      <x:c r="CQI11" s="2" t="s"/>
      <x:c r="CQJ11" s="2" t="s"/>
      <x:c r="CQK11" s="2" t="s"/>
      <x:c r="CQL11" s="2" t="s"/>
      <x:c r="CQM11" s="2" t="s"/>
      <x:c r="CQN11" s="2" t="s"/>
      <x:c r="CQO11" s="2" t="s"/>
      <x:c r="CQP11" s="2" t="s"/>
      <x:c r="CQQ11" s="2" t="s"/>
      <x:c r="CQR11" s="2" t="s"/>
      <x:c r="CQS11" s="2" t="s"/>
      <x:c r="CQT11" s="2" t="s"/>
      <x:c r="CQU11" s="2" t="s"/>
      <x:c r="CQV11" s="2" t="s"/>
      <x:c r="CQW11" s="2" t="s"/>
      <x:c r="CQX11" s="2" t="s"/>
      <x:c r="CQY11" s="2" t="s"/>
      <x:c r="CQZ11" s="2" t="s"/>
      <x:c r="CRA11" s="2" t="s"/>
      <x:c r="CRB11" s="2" t="s"/>
      <x:c r="CRC11" s="2" t="s"/>
      <x:c r="CRD11" s="2" t="s"/>
      <x:c r="CRE11" s="2" t="s"/>
      <x:c r="CRF11" s="2" t="s"/>
      <x:c r="CRG11" s="2" t="s"/>
      <x:c r="CRH11" s="2" t="s"/>
      <x:c r="CRI11" s="2" t="s"/>
      <x:c r="CRJ11" s="2" t="s"/>
      <x:c r="CRK11" s="2" t="s"/>
      <x:c r="CRL11" s="2" t="s"/>
      <x:c r="CRM11" s="2" t="s"/>
      <x:c r="CRN11" s="2" t="s"/>
      <x:c r="CRO11" s="2" t="s"/>
      <x:c r="CRP11" s="2" t="s"/>
      <x:c r="CRQ11" s="2" t="s"/>
      <x:c r="CRR11" s="2" t="s"/>
      <x:c r="CRS11" s="2" t="s"/>
      <x:c r="CRT11" s="2" t="s"/>
      <x:c r="CRU11" s="2" t="s"/>
      <x:c r="CRV11" s="2" t="s"/>
      <x:c r="CRW11" s="2" t="s"/>
      <x:c r="CRX11" s="2" t="s"/>
      <x:c r="CRY11" s="2" t="s"/>
      <x:c r="CRZ11" s="2" t="s"/>
      <x:c r="CSA11" s="2" t="s"/>
      <x:c r="CSB11" s="2" t="s"/>
      <x:c r="CSC11" s="2" t="s"/>
      <x:c r="CSD11" s="2" t="s"/>
      <x:c r="CSE11" s="2" t="s"/>
      <x:c r="CSF11" s="2" t="s"/>
      <x:c r="CSG11" s="2" t="s"/>
      <x:c r="CSH11" s="2" t="s"/>
      <x:c r="CSI11" s="2" t="s"/>
      <x:c r="CSJ11" s="2" t="s"/>
      <x:c r="CSK11" s="2" t="s"/>
      <x:c r="CSL11" s="2" t="s"/>
      <x:c r="CSM11" s="2" t="s"/>
      <x:c r="CSN11" s="2" t="s"/>
      <x:c r="CSO11" s="2" t="s"/>
      <x:c r="CSP11" s="2" t="s"/>
      <x:c r="CSQ11" s="2" t="s"/>
      <x:c r="CSR11" s="2" t="s"/>
      <x:c r="CSS11" s="2" t="s"/>
      <x:c r="CST11" s="2" t="s"/>
      <x:c r="CSU11" s="2" t="s"/>
      <x:c r="CSV11" s="2" t="s"/>
      <x:c r="CSW11" s="2" t="s"/>
      <x:c r="CSX11" s="2" t="s"/>
      <x:c r="CSY11" s="2" t="s"/>
      <x:c r="CSZ11" s="2" t="s"/>
      <x:c r="CTA11" s="2" t="s"/>
      <x:c r="CTB11" s="2" t="s"/>
      <x:c r="CTC11" s="2" t="s"/>
      <x:c r="CTD11" s="2" t="s"/>
      <x:c r="CTE11" s="2" t="s"/>
      <x:c r="CTF11" s="2" t="s"/>
      <x:c r="CTG11" s="2" t="s"/>
      <x:c r="CTH11" s="2" t="s"/>
      <x:c r="CTI11" s="2" t="s"/>
      <x:c r="CTJ11" s="2" t="s"/>
      <x:c r="CTK11" s="2" t="s"/>
      <x:c r="CTL11" s="2" t="s"/>
      <x:c r="CTM11" s="2" t="s"/>
      <x:c r="CTN11" s="2" t="s"/>
      <x:c r="CTO11" s="2" t="s"/>
      <x:c r="CTP11" s="2" t="s"/>
      <x:c r="CTQ11" s="2" t="s"/>
      <x:c r="CTR11" s="2" t="s"/>
      <x:c r="CTS11" s="2" t="s"/>
      <x:c r="CTT11" s="2" t="s"/>
      <x:c r="CTU11" s="2" t="s"/>
      <x:c r="CTV11" s="2" t="s"/>
      <x:c r="CTW11" s="2" t="s"/>
      <x:c r="CTX11" s="2" t="s"/>
      <x:c r="CTY11" s="2" t="s"/>
      <x:c r="CTZ11" s="2" t="s"/>
      <x:c r="CUA11" s="2" t="s"/>
      <x:c r="CUB11" s="2" t="s"/>
      <x:c r="CUC11" s="2" t="s"/>
      <x:c r="CUD11" s="2" t="s"/>
      <x:c r="CUE11" s="2" t="s"/>
      <x:c r="CUF11" s="2" t="s"/>
      <x:c r="CUG11" s="2" t="s"/>
      <x:c r="CUH11" s="2" t="s"/>
      <x:c r="CUI11" s="2" t="s"/>
      <x:c r="CUJ11" s="2" t="s"/>
      <x:c r="CUK11" s="2" t="s"/>
      <x:c r="CUL11" s="2" t="s"/>
      <x:c r="CUM11" s="2" t="s"/>
      <x:c r="CUN11" s="2" t="s"/>
      <x:c r="CUO11" s="2" t="s"/>
      <x:c r="CUP11" s="2" t="s"/>
      <x:c r="CUQ11" s="2" t="s"/>
      <x:c r="CUR11" s="2" t="s"/>
      <x:c r="CUS11" s="2" t="s"/>
      <x:c r="CUT11" s="2" t="s"/>
      <x:c r="CUU11" s="2" t="s"/>
      <x:c r="CUV11" s="2" t="s"/>
      <x:c r="CUW11" s="2" t="s"/>
      <x:c r="CUX11" s="2" t="s"/>
      <x:c r="CUY11" s="2" t="s"/>
      <x:c r="CUZ11" s="2" t="s"/>
      <x:c r="CVA11" s="2" t="s"/>
      <x:c r="CVB11" s="2" t="s"/>
      <x:c r="CVC11" s="2" t="s"/>
      <x:c r="CVD11" s="2" t="s"/>
      <x:c r="CVE11" s="2" t="s"/>
      <x:c r="CVF11" s="2" t="s"/>
      <x:c r="CVG11" s="2" t="s"/>
      <x:c r="CVH11" s="2" t="s"/>
      <x:c r="CVI11" s="2" t="s"/>
      <x:c r="CVJ11" s="2" t="s"/>
      <x:c r="CVK11" s="2" t="s"/>
      <x:c r="CVL11" s="2" t="s"/>
      <x:c r="CVM11" s="2" t="s"/>
      <x:c r="CVN11" s="2" t="s"/>
      <x:c r="CVO11" s="2" t="s"/>
      <x:c r="CVP11" s="2" t="s"/>
      <x:c r="CVQ11" s="2" t="s"/>
      <x:c r="CVR11" s="2" t="s"/>
      <x:c r="CVS11" s="2" t="s"/>
      <x:c r="CVT11" s="2" t="s"/>
      <x:c r="CVU11" s="2" t="s"/>
      <x:c r="CVV11" s="2" t="s"/>
      <x:c r="CVW11" s="2" t="s"/>
      <x:c r="CVX11" s="2" t="s"/>
      <x:c r="CVY11" s="2" t="s"/>
      <x:c r="CVZ11" s="2" t="s"/>
      <x:c r="CWA11" s="2" t="s"/>
      <x:c r="CWB11" s="2" t="s"/>
      <x:c r="CWC11" s="2" t="s"/>
      <x:c r="CWD11" s="2" t="s"/>
      <x:c r="CWE11" s="2" t="s"/>
      <x:c r="CWF11" s="2" t="s"/>
      <x:c r="CWG11" s="2" t="s"/>
      <x:c r="CWH11" s="2" t="s"/>
      <x:c r="CWI11" s="2" t="s"/>
      <x:c r="CWJ11" s="2" t="s"/>
      <x:c r="CWK11" s="2" t="s"/>
      <x:c r="CWL11" s="2" t="s"/>
      <x:c r="CWM11" s="2" t="s"/>
      <x:c r="CWN11" s="2" t="s"/>
      <x:c r="CWO11" s="2" t="s"/>
      <x:c r="CWP11" s="2" t="s"/>
      <x:c r="CWQ11" s="2" t="s"/>
      <x:c r="CWR11" s="2" t="s"/>
      <x:c r="CWS11" s="2" t="s"/>
      <x:c r="CWT11" s="2" t="s"/>
      <x:c r="CWU11" s="2" t="s"/>
      <x:c r="CWV11" s="2" t="s"/>
      <x:c r="CWW11" s="2" t="s"/>
      <x:c r="CWX11" s="2" t="s"/>
      <x:c r="CWY11" s="2" t="s"/>
      <x:c r="CWZ11" s="2" t="s"/>
      <x:c r="CXA11" s="2" t="s"/>
      <x:c r="CXB11" s="2" t="s"/>
      <x:c r="CXC11" s="2" t="s"/>
      <x:c r="CXD11" s="2" t="s"/>
      <x:c r="CXE11" s="2" t="s"/>
      <x:c r="CXF11" s="2" t="s"/>
      <x:c r="CXG11" s="2" t="s"/>
      <x:c r="CXH11" s="2" t="s"/>
      <x:c r="CXI11" s="2" t="s"/>
      <x:c r="CXJ11" s="2" t="s"/>
      <x:c r="CXK11" s="2" t="s"/>
      <x:c r="CXL11" s="2" t="s"/>
      <x:c r="CXM11" s="2" t="s"/>
      <x:c r="CXN11" s="2" t="s"/>
      <x:c r="CXO11" s="2" t="s"/>
      <x:c r="CXP11" s="2" t="s"/>
      <x:c r="CXQ11" s="2" t="s"/>
      <x:c r="CXR11" s="2" t="s"/>
      <x:c r="CXS11" s="2" t="s"/>
      <x:c r="CXT11" s="2" t="s"/>
      <x:c r="CXU11" s="2" t="s"/>
      <x:c r="CXV11" s="2" t="s"/>
      <x:c r="CXW11" s="2" t="s"/>
      <x:c r="CXX11" s="2" t="s"/>
      <x:c r="CXY11" s="2" t="s"/>
      <x:c r="CXZ11" s="2" t="s"/>
      <x:c r="CYA11" s="2" t="s"/>
      <x:c r="CYB11" s="2" t="s"/>
      <x:c r="CYC11" s="2" t="s"/>
      <x:c r="CYD11" s="2" t="s"/>
      <x:c r="CYE11" s="2" t="s"/>
      <x:c r="CYF11" s="2" t="s"/>
      <x:c r="CYG11" s="2" t="s"/>
      <x:c r="CYH11" s="2" t="s"/>
      <x:c r="CYI11" s="2" t="s"/>
      <x:c r="CYJ11" s="2" t="s"/>
      <x:c r="CYK11" s="2" t="s"/>
      <x:c r="CYL11" s="2" t="s"/>
      <x:c r="CYM11" s="2" t="s"/>
      <x:c r="CYN11" s="2" t="s"/>
      <x:c r="CYO11" s="2" t="s"/>
      <x:c r="CYP11" s="2" t="s"/>
      <x:c r="CYQ11" s="2" t="s"/>
      <x:c r="CYR11" s="2" t="s"/>
      <x:c r="CYS11" s="2" t="s"/>
      <x:c r="CYT11" s="2" t="s"/>
      <x:c r="CYU11" s="2" t="s"/>
      <x:c r="CYV11" s="2" t="s"/>
      <x:c r="CYW11" s="2" t="s"/>
      <x:c r="CYX11" s="2" t="s"/>
      <x:c r="CYY11" s="2" t="s"/>
      <x:c r="CYZ11" s="2" t="s"/>
      <x:c r="CZA11" s="2" t="s"/>
      <x:c r="CZB11" s="2" t="s"/>
      <x:c r="CZC11" s="2" t="s"/>
      <x:c r="CZD11" s="2" t="s"/>
      <x:c r="CZE11" s="2" t="s"/>
      <x:c r="CZF11" s="2" t="s"/>
      <x:c r="CZG11" s="2" t="s"/>
      <x:c r="CZH11" s="2" t="s"/>
      <x:c r="CZI11" s="2" t="s"/>
      <x:c r="CZJ11" s="2" t="s"/>
      <x:c r="CZK11" s="2" t="s"/>
      <x:c r="CZL11" s="2" t="s"/>
      <x:c r="CZM11" s="2" t="s"/>
      <x:c r="CZN11" s="2" t="s"/>
      <x:c r="CZO11" s="2" t="s"/>
      <x:c r="CZP11" s="2" t="s"/>
      <x:c r="CZQ11" s="2" t="s"/>
      <x:c r="CZR11" s="2" t="s"/>
      <x:c r="CZS11" s="2" t="s"/>
      <x:c r="CZT11" s="2" t="s"/>
      <x:c r="CZU11" s="2" t="s"/>
      <x:c r="CZV11" s="2" t="s"/>
      <x:c r="CZW11" s="2" t="s"/>
      <x:c r="CZX11" s="2" t="s"/>
      <x:c r="CZY11" s="2" t="s"/>
      <x:c r="CZZ11" s="2" t="s"/>
      <x:c r="DAA11" s="2" t="s"/>
      <x:c r="DAB11" s="2" t="s"/>
      <x:c r="DAC11" s="2" t="s"/>
      <x:c r="DAD11" s="2" t="s"/>
      <x:c r="DAE11" s="2" t="s"/>
      <x:c r="DAF11" s="2" t="s"/>
      <x:c r="DAG11" s="2" t="s"/>
      <x:c r="DAH11" s="2" t="s"/>
      <x:c r="DAI11" s="2" t="s"/>
      <x:c r="DAJ11" s="2" t="s"/>
      <x:c r="DAK11" s="2" t="s"/>
      <x:c r="DAL11" s="2" t="s"/>
      <x:c r="DAM11" s="2" t="s"/>
      <x:c r="DAN11" s="2" t="s"/>
      <x:c r="DAO11" s="2" t="s"/>
      <x:c r="DAP11" s="2" t="s"/>
      <x:c r="DAQ11" s="2" t="s"/>
      <x:c r="DAR11" s="2" t="s"/>
      <x:c r="DAS11" s="2" t="s"/>
      <x:c r="DAT11" s="2" t="s"/>
      <x:c r="DAU11" s="2" t="s"/>
      <x:c r="DAV11" s="2" t="s"/>
      <x:c r="DAW11" s="2" t="s"/>
      <x:c r="DAX11" s="2" t="s"/>
      <x:c r="DAY11" s="2" t="s"/>
      <x:c r="DAZ11" s="2" t="s"/>
      <x:c r="DBA11" s="2" t="s"/>
      <x:c r="DBB11" s="2" t="s"/>
      <x:c r="DBC11" s="2" t="s"/>
      <x:c r="DBD11" s="2" t="s"/>
      <x:c r="DBE11" s="2" t="s"/>
      <x:c r="DBF11" s="2" t="s"/>
      <x:c r="DBG11" s="2" t="s"/>
      <x:c r="DBH11" s="2" t="s"/>
      <x:c r="DBI11" s="2" t="s"/>
      <x:c r="DBJ11" s="2" t="s"/>
      <x:c r="DBK11" s="2" t="s"/>
      <x:c r="DBL11" s="2" t="s"/>
      <x:c r="DBM11" s="2" t="s"/>
      <x:c r="DBN11" s="2" t="s"/>
      <x:c r="DBO11" s="2" t="s"/>
      <x:c r="DBP11" s="2" t="s"/>
      <x:c r="DBQ11" s="2" t="s"/>
      <x:c r="DBR11" s="2" t="s"/>
      <x:c r="DBS11" s="2" t="s"/>
      <x:c r="DBT11" s="2" t="s"/>
      <x:c r="DBU11" s="2" t="s"/>
      <x:c r="DBV11" s="2" t="s"/>
      <x:c r="DBW11" s="2" t="s"/>
      <x:c r="DBX11" s="2" t="s"/>
      <x:c r="DBY11" s="2" t="s"/>
      <x:c r="DBZ11" s="2" t="s"/>
      <x:c r="DCA11" s="2" t="s"/>
      <x:c r="DCB11" s="2" t="s"/>
      <x:c r="DCC11" s="2" t="s"/>
      <x:c r="DCD11" s="2" t="s"/>
      <x:c r="DCE11" s="2" t="s"/>
      <x:c r="DCF11" s="2" t="s"/>
      <x:c r="DCG11" s="2" t="s"/>
      <x:c r="DCH11" s="2" t="s"/>
      <x:c r="DCI11" s="2" t="s"/>
      <x:c r="DCJ11" s="2" t="s"/>
      <x:c r="DCK11" s="2" t="s"/>
      <x:c r="DCL11" s="2" t="s"/>
      <x:c r="DCM11" s="2" t="s"/>
      <x:c r="DCN11" s="2" t="s"/>
      <x:c r="DCO11" s="2" t="s"/>
      <x:c r="DCP11" s="2" t="s"/>
      <x:c r="DCQ11" s="2" t="s"/>
      <x:c r="DCR11" s="2" t="s"/>
      <x:c r="DCS11" s="2" t="s"/>
      <x:c r="DCT11" s="2" t="s"/>
      <x:c r="DCU11" s="2" t="s"/>
      <x:c r="DCV11" s="2" t="s"/>
      <x:c r="DCW11" s="2" t="s"/>
      <x:c r="DCX11" s="2" t="s"/>
      <x:c r="DCY11" s="2" t="s"/>
      <x:c r="DCZ11" s="2" t="s"/>
      <x:c r="DDA11" s="2" t="s"/>
      <x:c r="DDB11" s="2" t="s"/>
      <x:c r="DDC11" s="2" t="s"/>
      <x:c r="DDD11" s="2" t="s"/>
      <x:c r="DDE11" s="2" t="s"/>
      <x:c r="DDF11" s="2" t="s"/>
      <x:c r="DDG11" s="2" t="s"/>
      <x:c r="DDH11" s="2" t="s"/>
      <x:c r="DDI11" s="2" t="s"/>
      <x:c r="DDJ11" s="2" t="s"/>
      <x:c r="DDK11" s="2" t="s"/>
      <x:c r="DDL11" s="2" t="s"/>
      <x:c r="DDM11" s="2" t="s"/>
      <x:c r="DDN11" s="2" t="s"/>
      <x:c r="DDO11" s="2" t="s"/>
      <x:c r="DDP11" s="2" t="s"/>
      <x:c r="DDQ11" s="2" t="s"/>
      <x:c r="DDR11" s="2" t="s"/>
      <x:c r="DDS11" s="2" t="s"/>
      <x:c r="DDT11" s="2" t="s"/>
      <x:c r="DDU11" s="2" t="s"/>
      <x:c r="DDV11" s="2" t="s"/>
      <x:c r="DDW11" s="2" t="s"/>
      <x:c r="DDX11" s="2" t="s"/>
      <x:c r="DDY11" s="2" t="s"/>
      <x:c r="DDZ11" s="2" t="s"/>
      <x:c r="DEA11" s="2" t="s"/>
      <x:c r="DEB11" s="2" t="s"/>
      <x:c r="DEC11" s="2" t="s"/>
      <x:c r="DED11" s="2" t="s"/>
      <x:c r="DEE11" s="2" t="s"/>
      <x:c r="DEF11" s="2" t="s"/>
      <x:c r="DEG11" s="2" t="s"/>
      <x:c r="DEH11" s="2" t="s"/>
      <x:c r="DEI11" s="2" t="s"/>
      <x:c r="DEJ11" s="2" t="s"/>
      <x:c r="DEK11" s="2" t="s"/>
      <x:c r="DEL11" s="2" t="s"/>
      <x:c r="DEM11" s="2" t="s"/>
      <x:c r="DEN11" s="2" t="s"/>
      <x:c r="DEO11" s="2" t="s"/>
      <x:c r="DEP11" s="2" t="s"/>
      <x:c r="DEQ11" s="2" t="s"/>
      <x:c r="DER11" s="2" t="s"/>
      <x:c r="DES11" s="2" t="s"/>
      <x:c r="DET11" s="2" t="s"/>
      <x:c r="DEU11" s="2" t="s"/>
      <x:c r="DEV11" s="2" t="s"/>
      <x:c r="DEW11" s="2" t="s"/>
      <x:c r="DEX11" s="2" t="s"/>
      <x:c r="DEY11" s="2" t="s"/>
      <x:c r="DEZ11" s="2" t="s"/>
      <x:c r="DFA11" s="2" t="s"/>
      <x:c r="DFB11" s="2" t="s"/>
      <x:c r="DFC11" s="2" t="s"/>
      <x:c r="DFD11" s="2" t="s"/>
      <x:c r="DFE11" s="2" t="s"/>
      <x:c r="DFF11" s="2" t="s"/>
      <x:c r="DFG11" s="2" t="s"/>
      <x:c r="DFH11" s="2" t="s"/>
      <x:c r="DFI11" s="2" t="s"/>
      <x:c r="DFJ11" s="2" t="s"/>
      <x:c r="DFK11" s="2" t="s"/>
      <x:c r="DFL11" s="2" t="s"/>
      <x:c r="DFM11" s="2" t="s"/>
      <x:c r="DFN11" s="2" t="s"/>
      <x:c r="DFO11" s="2" t="s"/>
      <x:c r="DFP11" s="2" t="s"/>
      <x:c r="DFQ11" s="2" t="s"/>
      <x:c r="DFR11" s="2" t="s"/>
      <x:c r="DFS11" s="2" t="s"/>
      <x:c r="DFT11" s="2" t="s"/>
      <x:c r="DFU11" s="2" t="s"/>
      <x:c r="DFV11" s="2" t="s"/>
      <x:c r="DFW11" s="2" t="s"/>
      <x:c r="DFX11" s="2" t="s"/>
      <x:c r="DFY11" s="2" t="s"/>
      <x:c r="DFZ11" s="2" t="s"/>
      <x:c r="DGA11" s="2" t="s"/>
      <x:c r="DGB11" s="2" t="s"/>
      <x:c r="DGC11" s="2" t="s"/>
      <x:c r="DGD11" s="2" t="s"/>
      <x:c r="DGE11" s="2" t="s"/>
      <x:c r="DGF11" s="2" t="s"/>
      <x:c r="DGG11" s="2" t="s"/>
      <x:c r="DGH11" s="2" t="s"/>
      <x:c r="DGI11" s="2" t="s"/>
      <x:c r="DGJ11" s="2" t="s"/>
      <x:c r="DGK11" s="2" t="s"/>
      <x:c r="DGL11" s="2" t="s"/>
      <x:c r="DGM11" s="2" t="s"/>
      <x:c r="DGN11" s="2" t="s"/>
      <x:c r="DGO11" s="2" t="s"/>
      <x:c r="DGP11" s="2" t="s"/>
      <x:c r="DGQ11" s="2" t="s"/>
      <x:c r="DGR11" s="2" t="s"/>
      <x:c r="DGS11" s="2" t="s"/>
      <x:c r="DGT11" s="2" t="s"/>
      <x:c r="DGU11" s="2" t="s"/>
      <x:c r="DGV11" s="2" t="s"/>
      <x:c r="DGW11" s="2" t="s"/>
      <x:c r="DGX11" s="2" t="s"/>
      <x:c r="DGY11" s="2" t="s"/>
      <x:c r="DGZ11" s="2" t="s"/>
      <x:c r="DHA11" s="2" t="s"/>
      <x:c r="DHB11" s="2" t="s"/>
      <x:c r="DHC11" s="2" t="s"/>
      <x:c r="DHD11" s="2" t="s"/>
      <x:c r="DHE11" s="2" t="s"/>
      <x:c r="DHF11" s="2" t="s"/>
      <x:c r="DHG11" s="2" t="s"/>
      <x:c r="DHH11" s="2" t="s"/>
      <x:c r="DHI11" s="2" t="s"/>
      <x:c r="DHJ11" s="2" t="s"/>
      <x:c r="DHK11" s="2" t="s"/>
      <x:c r="DHL11" s="2" t="s"/>
      <x:c r="DHM11" s="2" t="s"/>
      <x:c r="DHN11" s="2" t="s"/>
      <x:c r="DHO11" s="2" t="s"/>
      <x:c r="DHP11" s="2" t="s"/>
      <x:c r="DHQ11" s="2" t="s"/>
      <x:c r="DHR11" s="2" t="s"/>
      <x:c r="DHS11" s="2" t="s"/>
      <x:c r="DHT11" s="2" t="s"/>
      <x:c r="DHU11" s="2" t="s"/>
      <x:c r="DHV11" s="2" t="s"/>
      <x:c r="DHW11" s="2" t="s"/>
      <x:c r="DHX11" s="2" t="s"/>
      <x:c r="DHY11" s="2" t="s"/>
      <x:c r="DHZ11" s="2" t="s"/>
      <x:c r="DIA11" s="2" t="s"/>
      <x:c r="DIB11" s="2" t="s"/>
      <x:c r="DIC11" s="2" t="s"/>
      <x:c r="DID11" s="2" t="s"/>
      <x:c r="DIE11" s="2" t="s"/>
      <x:c r="DIF11" s="2" t="s"/>
      <x:c r="DIG11" s="2" t="s"/>
      <x:c r="DIH11" s="2" t="s"/>
      <x:c r="DII11" s="2" t="s"/>
      <x:c r="DIJ11" s="2" t="s"/>
      <x:c r="DIK11" s="2" t="s"/>
      <x:c r="DIL11" s="2" t="s"/>
      <x:c r="DIM11" s="2" t="s"/>
      <x:c r="DIN11" s="2" t="s"/>
      <x:c r="DIO11" s="2" t="s"/>
      <x:c r="DIP11" s="2" t="s"/>
      <x:c r="DIQ11" s="2" t="s"/>
      <x:c r="DIR11" s="2" t="s"/>
      <x:c r="DIS11" s="2" t="s"/>
      <x:c r="DIT11" s="2" t="s"/>
      <x:c r="DIU11" s="2" t="s"/>
      <x:c r="DIV11" s="2" t="s"/>
      <x:c r="DIW11" s="2" t="s"/>
      <x:c r="DIX11" s="2" t="s"/>
      <x:c r="DIY11" s="2" t="s"/>
      <x:c r="DIZ11" s="2" t="s"/>
      <x:c r="DJA11" s="2" t="s"/>
      <x:c r="DJB11" s="2" t="s"/>
      <x:c r="DJC11" s="2" t="s"/>
      <x:c r="DJD11" s="2" t="s"/>
      <x:c r="DJE11" s="2" t="s"/>
      <x:c r="DJF11" s="2" t="s"/>
      <x:c r="DJG11" s="2" t="s"/>
      <x:c r="DJH11" s="2" t="s"/>
      <x:c r="DJI11" s="2" t="s"/>
      <x:c r="DJJ11" s="2" t="s"/>
      <x:c r="DJK11" s="2" t="s"/>
      <x:c r="DJL11" s="2" t="s"/>
      <x:c r="DJM11" s="2" t="s"/>
      <x:c r="DJN11" s="2" t="s"/>
      <x:c r="DJO11" s="2" t="s"/>
      <x:c r="DJP11" s="2" t="s"/>
      <x:c r="DJQ11" s="2" t="s"/>
      <x:c r="DJR11" s="2" t="s"/>
      <x:c r="DJS11" s="2" t="s"/>
      <x:c r="DJT11" s="2" t="s"/>
      <x:c r="DJU11" s="2" t="s"/>
      <x:c r="DJV11" s="2" t="s"/>
      <x:c r="DJW11" s="2" t="s"/>
      <x:c r="DJX11" s="2" t="s"/>
      <x:c r="DJY11" s="2" t="s"/>
      <x:c r="DJZ11" s="2" t="s"/>
      <x:c r="DKA11" s="2" t="s"/>
      <x:c r="DKB11" s="2" t="s"/>
      <x:c r="DKC11" s="2" t="s"/>
      <x:c r="DKD11" s="2" t="s"/>
      <x:c r="DKE11" s="2" t="s"/>
      <x:c r="DKF11" s="2" t="s"/>
      <x:c r="DKG11" s="2" t="s"/>
      <x:c r="DKH11" s="2" t="s"/>
      <x:c r="DKI11" s="2" t="s"/>
      <x:c r="DKJ11" s="2" t="s"/>
      <x:c r="DKK11" s="2" t="s"/>
      <x:c r="DKL11" s="2" t="s"/>
      <x:c r="DKM11" s="2" t="s"/>
      <x:c r="DKN11" s="2" t="s"/>
      <x:c r="DKO11" s="2" t="s"/>
      <x:c r="DKP11" s="2" t="s"/>
      <x:c r="DKQ11" s="2" t="s"/>
      <x:c r="DKR11" s="2" t="s"/>
      <x:c r="DKS11" s="2" t="s"/>
      <x:c r="DKT11" s="2" t="s"/>
      <x:c r="DKU11" s="2" t="s"/>
      <x:c r="DKV11" s="2" t="s"/>
      <x:c r="DKW11" s="2" t="s"/>
      <x:c r="DKX11" s="2" t="s"/>
      <x:c r="DKY11" s="2" t="s"/>
      <x:c r="DKZ11" s="2" t="s"/>
      <x:c r="DLA11" s="2" t="s"/>
      <x:c r="DLB11" s="2" t="s"/>
      <x:c r="DLC11" s="2" t="s"/>
      <x:c r="DLD11" s="2" t="s"/>
      <x:c r="DLE11" s="2" t="s"/>
      <x:c r="DLF11" s="2" t="s"/>
      <x:c r="DLG11" s="2" t="s"/>
      <x:c r="DLH11" s="2" t="s"/>
      <x:c r="DLI11" s="2" t="s"/>
      <x:c r="DLJ11" s="2" t="s"/>
      <x:c r="DLK11" s="2" t="s"/>
      <x:c r="DLL11" s="2" t="s"/>
      <x:c r="DLM11" s="2" t="s"/>
      <x:c r="DLN11" s="2" t="s"/>
      <x:c r="DLO11" s="2" t="s"/>
      <x:c r="DLP11" s="2" t="s"/>
      <x:c r="DLQ11" s="2" t="s"/>
      <x:c r="DLR11" s="2" t="s"/>
      <x:c r="DLS11" s="2" t="s"/>
      <x:c r="DLT11" s="2" t="s"/>
      <x:c r="DLU11" s="2" t="s"/>
      <x:c r="DLV11" s="2" t="s"/>
      <x:c r="DLW11" s="2" t="s"/>
      <x:c r="DLX11" s="2" t="s"/>
      <x:c r="DLY11" s="2" t="s"/>
      <x:c r="DLZ11" s="2" t="s"/>
      <x:c r="DMA11" s="2" t="s"/>
      <x:c r="DMB11" s="2" t="s"/>
      <x:c r="DMC11" s="2" t="s"/>
      <x:c r="DMD11" s="2" t="s"/>
      <x:c r="DME11" s="2" t="s"/>
      <x:c r="DMF11" s="2" t="s"/>
      <x:c r="DMG11" s="2" t="s"/>
      <x:c r="DMH11" s="2" t="s"/>
      <x:c r="DMI11" s="2" t="s"/>
      <x:c r="DMJ11" s="2" t="s"/>
      <x:c r="DMK11" s="2" t="s"/>
      <x:c r="DML11" s="2" t="s"/>
      <x:c r="DMM11" s="2" t="s"/>
      <x:c r="DMN11" s="2" t="s"/>
      <x:c r="DMO11" s="2" t="s"/>
      <x:c r="DMP11" s="2" t="s"/>
      <x:c r="DMQ11" s="2" t="s"/>
      <x:c r="DMR11" s="2" t="s"/>
      <x:c r="DMS11" s="2" t="s"/>
      <x:c r="DMT11" s="2" t="s"/>
      <x:c r="DMU11" s="2" t="s"/>
      <x:c r="DMV11" s="2" t="s"/>
      <x:c r="DMW11" s="2" t="s"/>
      <x:c r="DMX11" s="2" t="s"/>
      <x:c r="DMY11" s="2" t="s"/>
      <x:c r="DMZ11" s="2" t="s"/>
      <x:c r="DNA11" s="2" t="s"/>
      <x:c r="DNB11" s="2" t="s"/>
      <x:c r="DNC11" s="2" t="s"/>
      <x:c r="DND11" s="2" t="s"/>
      <x:c r="DNE11" s="2" t="s"/>
      <x:c r="DNF11" s="2" t="s"/>
      <x:c r="DNG11" s="2" t="s"/>
      <x:c r="DNH11" s="2" t="s"/>
      <x:c r="DNI11" s="2" t="s"/>
      <x:c r="DNJ11" s="2" t="s"/>
      <x:c r="DNK11" s="2" t="s"/>
      <x:c r="DNL11" s="2" t="s"/>
      <x:c r="DNM11" s="2" t="s"/>
      <x:c r="DNN11" s="2" t="s"/>
      <x:c r="DNO11" s="2" t="s"/>
      <x:c r="DNP11" s="2" t="s"/>
      <x:c r="DNQ11" s="2" t="s"/>
      <x:c r="DNR11" s="2" t="s"/>
      <x:c r="DNS11" s="2" t="s"/>
      <x:c r="DNT11" s="2" t="s"/>
      <x:c r="DNU11" s="2" t="s"/>
      <x:c r="DNV11" s="2" t="s"/>
      <x:c r="DNW11" s="2" t="s"/>
      <x:c r="DNX11" s="2" t="s"/>
      <x:c r="DNY11" s="2" t="s"/>
      <x:c r="DNZ11" s="2" t="s"/>
      <x:c r="DOA11" s="2" t="s"/>
      <x:c r="DOB11" s="2" t="s"/>
      <x:c r="DOC11" s="2" t="s"/>
      <x:c r="DOD11" s="2" t="s"/>
      <x:c r="DOE11" s="2" t="s"/>
      <x:c r="DOF11" s="2" t="s"/>
      <x:c r="DOG11" s="2" t="s"/>
      <x:c r="DOH11" s="2" t="s"/>
      <x:c r="DOI11" s="2" t="s"/>
      <x:c r="DOJ11" s="2" t="s"/>
      <x:c r="DOK11" s="2" t="s"/>
      <x:c r="DOL11" s="2" t="s"/>
      <x:c r="DOM11" s="2" t="s"/>
      <x:c r="DON11" s="2" t="s"/>
      <x:c r="DOO11" s="2" t="s"/>
      <x:c r="DOP11" s="2" t="s"/>
      <x:c r="DOQ11" s="2" t="s"/>
      <x:c r="DOR11" s="2" t="s"/>
      <x:c r="DOS11" s="2" t="s"/>
      <x:c r="DOT11" s="2" t="s"/>
      <x:c r="DOU11" s="2" t="s"/>
      <x:c r="DOV11" s="2" t="s"/>
      <x:c r="DOW11" s="2" t="s"/>
      <x:c r="DOX11" s="2" t="s"/>
      <x:c r="DOY11" s="2" t="s"/>
      <x:c r="DOZ11" s="2" t="s"/>
      <x:c r="DPA11" s="2" t="s"/>
      <x:c r="DPB11" s="2" t="s"/>
      <x:c r="DPC11" s="2" t="s"/>
      <x:c r="DPD11" s="2" t="s"/>
      <x:c r="DPE11" s="2" t="s"/>
      <x:c r="DPF11" s="2" t="s"/>
      <x:c r="DPG11" s="2" t="s"/>
      <x:c r="DPH11" s="2" t="s"/>
      <x:c r="DPI11" s="2" t="s"/>
      <x:c r="DPJ11" s="2" t="s"/>
      <x:c r="DPK11" s="2" t="s"/>
      <x:c r="DPL11" s="2" t="s"/>
      <x:c r="DPM11" s="2" t="s"/>
      <x:c r="DPN11" s="2" t="s"/>
      <x:c r="DPO11" s="2" t="s"/>
      <x:c r="DPP11" s="2" t="s"/>
      <x:c r="DPQ11" s="2" t="s"/>
      <x:c r="DPR11" s="2" t="s"/>
      <x:c r="DPS11" s="2" t="s"/>
      <x:c r="DPT11" s="2" t="s"/>
      <x:c r="DPU11" s="2" t="s"/>
      <x:c r="DPV11" s="2" t="s"/>
      <x:c r="DPW11" s="2" t="s"/>
      <x:c r="DPX11" s="2" t="s"/>
      <x:c r="DPY11" s="2" t="s"/>
      <x:c r="DPZ11" s="2" t="s"/>
      <x:c r="DQA11" s="2" t="s"/>
      <x:c r="DQB11" s="2" t="s"/>
      <x:c r="DQC11" s="2" t="s"/>
      <x:c r="DQD11" s="2" t="s"/>
      <x:c r="DQE11" s="2" t="s"/>
      <x:c r="DQF11" s="2" t="s"/>
      <x:c r="DQG11" s="2" t="s"/>
      <x:c r="DQH11" s="2" t="s"/>
      <x:c r="DQI11" s="2" t="s"/>
      <x:c r="DQJ11" s="2" t="s"/>
      <x:c r="DQK11" s="2" t="s"/>
      <x:c r="DQL11" s="2" t="s"/>
      <x:c r="DQM11" s="2" t="s"/>
      <x:c r="DQN11" s="2" t="s"/>
      <x:c r="DQO11" s="2" t="s"/>
      <x:c r="DQP11" s="2" t="s"/>
      <x:c r="DQQ11" s="2" t="s"/>
      <x:c r="DQR11" s="2" t="s"/>
      <x:c r="DQS11" s="2" t="s"/>
      <x:c r="DQT11" s="2" t="s"/>
      <x:c r="DQU11" s="2" t="s"/>
      <x:c r="DQV11" s="2" t="s"/>
      <x:c r="DQW11" s="2" t="s"/>
      <x:c r="DQX11" s="2" t="s"/>
      <x:c r="DQY11" s="2" t="s"/>
      <x:c r="DQZ11" s="2" t="s"/>
      <x:c r="DRA11" s="2" t="s"/>
      <x:c r="DRB11" s="2" t="s"/>
      <x:c r="DRC11" s="2" t="s"/>
      <x:c r="DRD11" s="2" t="s"/>
      <x:c r="DRE11" s="2" t="s"/>
      <x:c r="DRF11" s="2" t="s"/>
      <x:c r="DRG11" s="2" t="s"/>
      <x:c r="DRH11" s="2" t="s"/>
      <x:c r="DRI11" s="2" t="s"/>
      <x:c r="DRJ11" s="2" t="s"/>
      <x:c r="DRK11" s="2" t="s"/>
      <x:c r="DRL11" s="2" t="s"/>
      <x:c r="DRM11" s="2" t="s"/>
      <x:c r="DRN11" s="2" t="s"/>
      <x:c r="DRO11" s="2" t="s"/>
      <x:c r="DRP11" s="2" t="s"/>
      <x:c r="DRQ11" s="2" t="s"/>
      <x:c r="DRR11" s="2" t="s"/>
      <x:c r="DRS11" s="2" t="s"/>
      <x:c r="DRT11" s="2" t="s"/>
      <x:c r="DRU11" s="2" t="s"/>
      <x:c r="DRV11" s="2" t="s"/>
      <x:c r="DRW11" s="2" t="s"/>
      <x:c r="DRX11" s="2" t="s"/>
      <x:c r="DRY11" s="2" t="s"/>
      <x:c r="DRZ11" s="2" t="s"/>
      <x:c r="DSA11" s="2" t="s"/>
      <x:c r="DSB11" s="2" t="s"/>
      <x:c r="DSC11" s="2" t="s"/>
      <x:c r="DSD11" s="2" t="s"/>
      <x:c r="DSE11" s="2" t="s"/>
      <x:c r="DSF11" s="2" t="s"/>
      <x:c r="DSG11" s="2" t="s"/>
      <x:c r="DSH11" s="2" t="s"/>
      <x:c r="DSI11" s="2" t="s"/>
      <x:c r="DSJ11" s="2" t="s"/>
      <x:c r="DSK11" s="2" t="s"/>
      <x:c r="DSL11" s="2" t="s"/>
      <x:c r="DSM11" s="2" t="s"/>
      <x:c r="DSN11" s="2" t="s"/>
      <x:c r="DSO11" s="2" t="s"/>
      <x:c r="DSP11" s="2" t="s"/>
      <x:c r="DSQ11" s="2" t="s"/>
      <x:c r="DSR11" s="2" t="s"/>
      <x:c r="DSS11" s="2" t="s"/>
      <x:c r="DST11" s="2" t="s"/>
      <x:c r="DSU11" s="2" t="s"/>
      <x:c r="DSV11" s="2" t="s"/>
      <x:c r="DSW11" s="2" t="s"/>
      <x:c r="DSX11" s="2" t="s"/>
      <x:c r="DSY11" s="2" t="s"/>
      <x:c r="DSZ11" s="2" t="s"/>
      <x:c r="DTA11" s="2" t="s"/>
      <x:c r="DTB11" s="2" t="s"/>
      <x:c r="DTC11" s="2" t="s"/>
      <x:c r="DTD11" s="2" t="s"/>
      <x:c r="DTE11" s="2" t="s"/>
      <x:c r="DTF11" s="2" t="s"/>
      <x:c r="DTG11" s="2" t="s"/>
      <x:c r="DTH11" s="2" t="s"/>
      <x:c r="DTI11" s="2" t="s"/>
      <x:c r="DTJ11" s="2" t="s"/>
      <x:c r="DTK11" s="2" t="s"/>
      <x:c r="DTL11" s="2" t="s"/>
      <x:c r="DTM11" s="2" t="s"/>
      <x:c r="DTN11" s="2" t="s"/>
      <x:c r="DTO11" s="2" t="s"/>
      <x:c r="DTP11" s="2" t="s"/>
      <x:c r="DTQ11" s="2" t="s"/>
      <x:c r="DTR11" s="2" t="s"/>
      <x:c r="DTS11" s="2" t="s"/>
      <x:c r="DTT11" s="2" t="s"/>
      <x:c r="DTU11" s="2" t="s"/>
      <x:c r="DTV11" s="2" t="s"/>
      <x:c r="DTW11" s="2" t="s"/>
      <x:c r="DTX11" s="2" t="s"/>
      <x:c r="DTY11" s="2" t="s"/>
      <x:c r="DTZ11" s="2" t="s"/>
      <x:c r="DUA11" s="2" t="s"/>
      <x:c r="DUB11" s="2" t="s"/>
      <x:c r="DUC11" s="2" t="s"/>
      <x:c r="DUD11" s="2" t="s"/>
      <x:c r="DUE11" s="2" t="s"/>
      <x:c r="DUF11" s="2" t="s"/>
      <x:c r="DUG11" s="2" t="s"/>
      <x:c r="DUH11" s="2" t="s"/>
      <x:c r="DUI11" s="2" t="s"/>
      <x:c r="DUJ11" s="2" t="s"/>
      <x:c r="DUK11" s="2" t="s"/>
      <x:c r="DUL11" s="2" t="s"/>
      <x:c r="DUM11" s="2" t="s"/>
      <x:c r="DUN11" s="2" t="s"/>
      <x:c r="DUO11" s="2" t="s"/>
      <x:c r="DUP11" s="2" t="s"/>
      <x:c r="DUQ11" s="2" t="s"/>
      <x:c r="DUR11" s="2" t="s"/>
      <x:c r="DUS11" s="2" t="s"/>
      <x:c r="DUT11" s="2" t="s"/>
      <x:c r="DUU11" s="2" t="s"/>
      <x:c r="DUV11" s="2" t="s"/>
      <x:c r="DUW11" s="2" t="s"/>
      <x:c r="DUX11" s="2" t="s"/>
      <x:c r="DUY11" s="2" t="s"/>
      <x:c r="DUZ11" s="2" t="s"/>
      <x:c r="DVA11" s="2" t="s"/>
      <x:c r="DVB11" s="2" t="s"/>
      <x:c r="DVC11" s="2" t="s"/>
      <x:c r="DVD11" s="2" t="s"/>
      <x:c r="DVE11" s="2" t="s"/>
      <x:c r="DVF11" s="2" t="s"/>
      <x:c r="DVG11" s="2" t="s"/>
      <x:c r="DVH11" s="2" t="s"/>
      <x:c r="DVI11" s="2" t="s"/>
      <x:c r="DVJ11" s="2" t="s"/>
      <x:c r="DVK11" s="2" t="s"/>
      <x:c r="DVL11" s="2" t="s"/>
      <x:c r="DVM11" s="2" t="s"/>
      <x:c r="DVN11" s="2" t="s"/>
      <x:c r="DVO11" s="2" t="s"/>
      <x:c r="DVP11" s="2" t="s"/>
      <x:c r="DVQ11" s="2" t="s"/>
      <x:c r="DVR11" s="2" t="s"/>
      <x:c r="DVS11" s="2" t="s"/>
      <x:c r="DVT11" s="2" t="s"/>
      <x:c r="DVU11" s="2" t="s"/>
      <x:c r="DVV11" s="2" t="s"/>
      <x:c r="DVW11" s="2" t="s"/>
      <x:c r="DVX11" s="2" t="s"/>
      <x:c r="DVY11" s="2" t="s"/>
      <x:c r="DVZ11" s="2" t="s"/>
      <x:c r="DWA11" s="2" t="s"/>
      <x:c r="DWB11" s="2" t="s"/>
      <x:c r="DWC11" s="2" t="s"/>
      <x:c r="DWD11" s="2" t="s"/>
      <x:c r="DWE11" s="2" t="s"/>
      <x:c r="DWF11" s="2" t="s"/>
      <x:c r="DWG11" s="2" t="s"/>
      <x:c r="DWH11" s="2" t="s"/>
      <x:c r="DWI11" s="2" t="s"/>
      <x:c r="DWJ11" s="2" t="s"/>
      <x:c r="DWK11" s="2" t="s"/>
      <x:c r="DWL11" s="2" t="s"/>
      <x:c r="DWM11" s="2" t="s"/>
      <x:c r="DWN11" s="2" t="s"/>
      <x:c r="DWO11" s="2" t="s"/>
      <x:c r="DWP11" s="2" t="s"/>
      <x:c r="DWQ11" s="2" t="s"/>
      <x:c r="DWR11" s="2" t="s"/>
      <x:c r="DWS11" s="2" t="s"/>
      <x:c r="DWT11" s="2" t="s"/>
      <x:c r="DWU11" s="2" t="s"/>
      <x:c r="DWV11" s="2" t="s"/>
      <x:c r="DWW11" s="2" t="s"/>
      <x:c r="DWX11" s="2" t="s"/>
      <x:c r="DWY11" s="2" t="s"/>
      <x:c r="DWZ11" s="2" t="s"/>
      <x:c r="DXA11" s="2" t="s"/>
      <x:c r="DXB11" s="2" t="s"/>
      <x:c r="DXC11" s="2" t="s"/>
      <x:c r="DXD11" s="2" t="s"/>
      <x:c r="DXE11" s="2" t="s"/>
      <x:c r="DXF11" s="2" t="s"/>
      <x:c r="DXG11" s="2" t="s"/>
      <x:c r="DXH11" s="2" t="s"/>
      <x:c r="DXI11" s="2" t="s"/>
      <x:c r="DXJ11" s="2" t="s"/>
      <x:c r="DXK11" s="2" t="s"/>
      <x:c r="DXL11" s="2" t="s"/>
      <x:c r="DXM11" s="2" t="s"/>
      <x:c r="DXN11" s="2" t="s"/>
      <x:c r="DXO11" s="2" t="s"/>
      <x:c r="DXP11" s="2" t="s"/>
      <x:c r="DXQ11" s="2" t="s"/>
      <x:c r="DXR11" s="2" t="s"/>
      <x:c r="DXS11" s="2" t="s"/>
      <x:c r="DXT11" s="2" t="s"/>
      <x:c r="DXU11" s="2" t="s"/>
      <x:c r="DXV11" s="2" t="s"/>
      <x:c r="DXW11" s="2" t="s"/>
      <x:c r="DXX11" s="2" t="s"/>
      <x:c r="DXY11" s="2" t="s"/>
      <x:c r="DXZ11" s="2" t="s"/>
      <x:c r="DYA11" s="2" t="s"/>
      <x:c r="DYB11" s="2" t="s"/>
      <x:c r="DYC11" s="2" t="s"/>
      <x:c r="DYD11" s="2" t="s"/>
      <x:c r="DYE11" s="2" t="s"/>
      <x:c r="DYF11" s="2" t="s"/>
      <x:c r="DYG11" s="2" t="s"/>
      <x:c r="DYH11" s="2" t="s"/>
      <x:c r="DYI11" s="2" t="s"/>
      <x:c r="DYJ11" s="2" t="s"/>
      <x:c r="DYK11" s="2" t="s"/>
      <x:c r="DYL11" s="2" t="s"/>
      <x:c r="DYM11" s="2" t="s"/>
      <x:c r="DYN11" s="2" t="s"/>
      <x:c r="DYO11" s="2" t="s"/>
      <x:c r="DYP11" s="2" t="s"/>
      <x:c r="DYQ11" s="2" t="s"/>
      <x:c r="DYR11" s="2" t="s"/>
      <x:c r="DYS11" s="2" t="s"/>
      <x:c r="DYT11" s="2" t="s"/>
      <x:c r="DYU11" s="2" t="s"/>
      <x:c r="DYV11" s="2" t="s"/>
      <x:c r="DYW11" s="2" t="s"/>
      <x:c r="DYX11" s="2" t="s"/>
      <x:c r="DYY11" s="2" t="s"/>
      <x:c r="DYZ11" s="2" t="s"/>
      <x:c r="DZA11" s="2" t="s"/>
      <x:c r="DZB11" s="2" t="s"/>
      <x:c r="DZC11" s="2" t="s"/>
      <x:c r="DZD11" s="2" t="s"/>
      <x:c r="DZE11" s="2" t="s"/>
      <x:c r="DZF11" s="2" t="s"/>
      <x:c r="DZG11" s="2" t="s"/>
      <x:c r="DZH11" s="2" t="s"/>
      <x:c r="DZI11" s="2" t="s"/>
      <x:c r="DZJ11" s="2" t="s"/>
      <x:c r="DZK11" s="2" t="s"/>
      <x:c r="DZL11" s="2" t="s"/>
      <x:c r="DZM11" s="2" t="s"/>
      <x:c r="DZN11" s="2" t="s"/>
      <x:c r="DZO11" s="2" t="s"/>
      <x:c r="DZP11" s="2" t="s"/>
      <x:c r="DZQ11" s="2" t="s"/>
      <x:c r="DZR11" s="2" t="s"/>
      <x:c r="DZS11" s="2" t="s"/>
      <x:c r="DZT11" s="2" t="s"/>
      <x:c r="DZU11" s="2" t="s"/>
      <x:c r="DZV11" s="2" t="s"/>
      <x:c r="DZW11" s="2" t="s"/>
      <x:c r="DZX11" s="2" t="s"/>
      <x:c r="DZY11" s="2" t="s"/>
      <x:c r="DZZ11" s="2" t="s"/>
      <x:c r="EAA11" s="2" t="s"/>
      <x:c r="EAB11" s="2" t="s"/>
      <x:c r="EAC11" s="2" t="s"/>
      <x:c r="EAD11" s="2" t="s"/>
      <x:c r="EAE11" s="2" t="s"/>
      <x:c r="EAF11" s="2" t="s"/>
      <x:c r="EAG11" s="2" t="s"/>
      <x:c r="EAH11" s="2" t="s"/>
      <x:c r="EAI11" s="2" t="s"/>
      <x:c r="EAJ11" s="2" t="s"/>
      <x:c r="EAK11" s="2" t="s"/>
      <x:c r="EAL11" s="2" t="s"/>
      <x:c r="EAM11" s="2" t="s"/>
      <x:c r="EAN11" s="2" t="s"/>
      <x:c r="EAO11" s="2" t="s"/>
      <x:c r="EAP11" s="2" t="s"/>
      <x:c r="EAQ11" s="2" t="s"/>
      <x:c r="EAR11" s="2" t="s"/>
      <x:c r="EAS11" s="2" t="s"/>
      <x:c r="EAT11" s="2" t="s"/>
      <x:c r="EAU11" s="2" t="s"/>
      <x:c r="EAV11" s="2" t="s"/>
      <x:c r="EAW11" s="2" t="s"/>
      <x:c r="EAX11" s="2" t="s"/>
      <x:c r="EAY11" s="2" t="s"/>
      <x:c r="EAZ11" s="2" t="s"/>
      <x:c r="EBA11" s="2" t="s"/>
      <x:c r="EBB11" s="2" t="s"/>
      <x:c r="EBC11" s="2" t="s"/>
      <x:c r="EBD11" s="2" t="s"/>
      <x:c r="EBE11" s="2" t="s"/>
      <x:c r="EBF11" s="2" t="s"/>
      <x:c r="EBG11" s="2" t="s"/>
      <x:c r="EBH11" s="2" t="s"/>
      <x:c r="EBI11" s="2" t="s"/>
      <x:c r="EBJ11" s="2" t="s"/>
      <x:c r="EBK11" s="2" t="s"/>
      <x:c r="EBL11" s="2" t="s"/>
      <x:c r="EBM11" s="2" t="s"/>
      <x:c r="EBN11" s="2" t="s"/>
      <x:c r="EBO11" s="2" t="s"/>
      <x:c r="EBP11" s="2" t="s"/>
      <x:c r="EBQ11" s="2" t="s"/>
      <x:c r="EBR11" s="2" t="s"/>
      <x:c r="EBS11" s="2" t="s"/>
      <x:c r="EBT11" s="2" t="s"/>
      <x:c r="EBU11" s="2" t="s"/>
      <x:c r="EBV11" s="2" t="s"/>
      <x:c r="EBW11" s="2" t="s"/>
      <x:c r="EBX11" s="2" t="s"/>
      <x:c r="EBY11" s="2" t="s"/>
      <x:c r="EBZ11" s="2" t="s"/>
      <x:c r="ECA11" s="2" t="s"/>
      <x:c r="ECB11" s="2" t="s"/>
      <x:c r="ECC11" s="2" t="s"/>
      <x:c r="ECD11" s="2" t="s"/>
      <x:c r="ECE11" s="2" t="s"/>
      <x:c r="ECF11" s="2" t="s"/>
      <x:c r="ECG11" s="2" t="s"/>
      <x:c r="ECH11" s="2" t="s"/>
      <x:c r="ECI11" s="2" t="s"/>
      <x:c r="ECJ11" s="2" t="s"/>
      <x:c r="ECK11" s="2" t="s"/>
      <x:c r="ECL11" s="2" t="s"/>
      <x:c r="ECM11" s="2" t="s"/>
      <x:c r="ECN11" s="2" t="s"/>
      <x:c r="ECO11" s="2" t="s"/>
      <x:c r="ECP11" s="2" t="s"/>
      <x:c r="ECQ11" s="2" t="s"/>
      <x:c r="ECR11" s="2" t="s"/>
      <x:c r="ECS11" s="2" t="s"/>
      <x:c r="ECT11" s="2" t="s"/>
      <x:c r="ECU11" s="2" t="s"/>
      <x:c r="ECV11" s="2" t="s"/>
      <x:c r="ECW11" s="2" t="s"/>
      <x:c r="ECX11" s="2" t="s"/>
      <x:c r="ECY11" s="2" t="s"/>
      <x:c r="ECZ11" s="2" t="s"/>
      <x:c r="EDA11" s="2" t="s"/>
      <x:c r="EDB11" s="2" t="s"/>
      <x:c r="EDC11" s="2" t="s"/>
      <x:c r="EDD11" s="2" t="s"/>
      <x:c r="EDE11" s="2" t="s"/>
      <x:c r="EDF11" s="2" t="s"/>
      <x:c r="EDG11" s="2" t="s"/>
      <x:c r="EDH11" s="2" t="s"/>
      <x:c r="EDI11" s="2" t="s"/>
      <x:c r="EDJ11" s="2" t="s"/>
      <x:c r="EDK11" s="2" t="s"/>
      <x:c r="EDL11" s="2" t="s"/>
      <x:c r="EDM11" s="2" t="s"/>
      <x:c r="EDN11" s="2" t="s"/>
      <x:c r="EDO11" s="2" t="s"/>
      <x:c r="EDP11" s="2" t="s"/>
      <x:c r="EDQ11" s="2" t="s"/>
      <x:c r="EDR11" s="2" t="s"/>
      <x:c r="EDS11" s="2" t="s"/>
      <x:c r="EDT11" s="2" t="s"/>
      <x:c r="EDU11" s="2" t="s"/>
      <x:c r="EDV11" s="2" t="s"/>
      <x:c r="EDW11" s="2" t="s"/>
      <x:c r="EDX11" s="2" t="s"/>
      <x:c r="EDY11" s="2" t="s"/>
      <x:c r="EDZ11" s="2" t="s"/>
      <x:c r="EEA11" s="2" t="s"/>
      <x:c r="EEB11" s="2" t="s"/>
      <x:c r="EEC11" s="2" t="s"/>
      <x:c r="EED11" s="2" t="s"/>
      <x:c r="EEE11" s="2" t="s"/>
      <x:c r="EEF11" s="2" t="s"/>
      <x:c r="EEG11" s="2" t="s"/>
      <x:c r="EEH11" s="2" t="s"/>
      <x:c r="EEI11" s="2" t="s"/>
      <x:c r="EEJ11" s="2" t="s"/>
      <x:c r="EEK11" s="2" t="s"/>
      <x:c r="EEL11" s="2" t="s"/>
      <x:c r="EEM11" s="2" t="s"/>
      <x:c r="EEN11" s="2" t="s"/>
      <x:c r="EEO11" s="2" t="s"/>
      <x:c r="EEP11" s="2" t="s"/>
      <x:c r="EEQ11" s="2" t="s"/>
      <x:c r="EER11" s="2" t="s"/>
      <x:c r="EES11" s="2" t="s"/>
      <x:c r="EET11" s="2" t="s"/>
      <x:c r="EEU11" s="2" t="s"/>
      <x:c r="EEV11" s="2" t="s"/>
      <x:c r="EEW11" s="2" t="s"/>
      <x:c r="EEX11" s="2" t="s"/>
      <x:c r="EEY11" s="2" t="s"/>
      <x:c r="EEZ11" s="2" t="s"/>
      <x:c r="EFA11" s="2" t="s"/>
      <x:c r="EFB11" s="2" t="s"/>
      <x:c r="EFC11" s="2" t="s"/>
      <x:c r="EFD11" s="2" t="s"/>
      <x:c r="EFE11" s="2" t="s"/>
      <x:c r="EFF11" s="2" t="s"/>
      <x:c r="EFG11" s="2" t="s"/>
      <x:c r="EFH11" s="2" t="s"/>
      <x:c r="EFI11" s="2" t="s"/>
      <x:c r="EFJ11" s="2" t="s"/>
      <x:c r="EFK11" s="2" t="s"/>
      <x:c r="EFL11" s="2" t="s"/>
      <x:c r="EFM11" s="2" t="s"/>
      <x:c r="EFN11" s="2" t="s"/>
      <x:c r="EFO11" s="2" t="s"/>
      <x:c r="EFP11" s="2" t="s"/>
      <x:c r="EFQ11" s="2" t="s"/>
      <x:c r="EFR11" s="2" t="s"/>
      <x:c r="EFS11" s="2" t="s"/>
      <x:c r="EFT11" s="2" t="s"/>
      <x:c r="EFU11" s="2" t="s"/>
      <x:c r="EFV11" s="2" t="s"/>
      <x:c r="EFW11" s="2" t="s"/>
      <x:c r="EFX11" s="2" t="s"/>
      <x:c r="EFY11" s="2" t="s"/>
      <x:c r="EFZ11" s="2" t="s"/>
      <x:c r="EGA11" s="2" t="s"/>
      <x:c r="EGB11" s="2" t="s"/>
      <x:c r="EGC11" s="2" t="s"/>
      <x:c r="EGD11" s="2" t="s"/>
      <x:c r="EGE11" s="2" t="s"/>
      <x:c r="EGF11" s="2" t="s"/>
      <x:c r="EGG11" s="2" t="s"/>
      <x:c r="EGH11" s="2" t="s"/>
      <x:c r="EGI11" s="2" t="s"/>
      <x:c r="EGJ11" s="2" t="s"/>
      <x:c r="EGK11" s="2" t="s"/>
      <x:c r="EGL11" s="2" t="s"/>
      <x:c r="EGM11" s="2" t="s"/>
      <x:c r="EGN11" s="2" t="s"/>
      <x:c r="EGO11" s="2" t="s"/>
      <x:c r="EGP11" s="2" t="s"/>
      <x:c r="EGQ11" s="2" t="s"/>
      <x:c r="EGR11" s="2" t="s"/>
      <x:c r="EGS11" s="2" t="s"/>
      <x:c r="EGT11" s="2" t="s"/>
      <x:c r="EGU11" s="2" t="s"/>
      <x:c r="EGV11" s="2" t="s"/>
      <x:c r="EGW11" s="2" t="s"/>
      <x:c r="EGX11" s="2" t="s"/>
      <x:c r="EGY11" s="2" t="s"/>
      <x:c r="EGZ11" s="2" t="s"/>
      <x:c r="EHA11" s="2" t="s"/>
      <x:c r="EHB11" s="2" t="s"/>
      <x:c r="EHC11" s="2" t="s"/>
      <x:c r="EHD11" s="2" t="s"/>
      <x:c r="EHE11" s="2" t="s"/>
      <x:c r="EHF11" s="2" t="s"/>
      <x:c r="EHG11" s="2" t="s"/>
      <x:c r="EHH11" s="2" t="s"/>
      <x:c r="EHI11" s="2" t="s"/>
      <x:c r="EHJ11" s="2" t="s"/>
      <x:c r="EHK11" s="2" t="s"/>
      <x:c r="EHL11" s="2" t="s"/>
      <x:c r="EHM11" s="2" t="s"/>
      <x:c r="EHN11" s="2" t="s"/>
      <x:c r="EHO11" s="2" t="s"/>
      <x:c r="EHP11" s="2" t="s"/>
      <x:c r="EHQ11" s="2" t="s"/>
      <x:c r="EHR11" s="2" t="s"/>
      <x:c r="EHS11" s="2" t="s"/>
      <x:c r="EHT11" s="2" t="s"/>
      <x:c r="EHU11" s="2" t="s"/>
      <x:c r="EHV11" s="2" t="s"/>
      <x:c r="EHW11" s="2" t="s"/>
      <x:c r="EHX11" s="2" t="s"/>
      <x:c r="EHY11" s="2" t="s"/>
      <x:c r="EHZ11" s="2" t="s"/>
      <x:c r="EIA11" s="2" t="s"/>
      <x:c r="EIB11" s="2" t="s"/>
      <x:c r="EIC11" s="2" t="s"/>
      <x:c r="EID11" s="2" t="s"/>
      <x:c r="EIE11" s="2" t="s"/>
      <x:c r="EIF11" s="2" t="s"/>
      <x:c r="EIG11" s="2" t="s"/>
      <x:c r="EIH11" s="2" t="s"/>
      <x:c r="EII11" s="2" t="s"/>
      <x:c r="EIJ11" s="2" t="s"/>
      <x:c r="EIK11" s="2" t="s"/>
      <x:c r="EIL11" s="2" t="s"/>
      <x:c r="EIM11" s="2" t="s"/>
      <x:c r="EIN11" s="2" t="s"/>
      <x:c r="EIO11" s="2" t="s"/>
      <x:c r="EIP11" s="2" t="s"/>
      <x:c r="EIQ11" s="2" t="s"/>
      <x:c r="EIR11" s="2" t="s"/>
      <x:c r="EIS11" s="2" t="s"/>
      <x:c r="EIT11" s="2" t="s"/>
      <x:c r="EIU11" s="2" t="s"/>
      <x:c r="EIV11" s="2" t="s"/>
      <x:c r="EIW11" s="2" t="s"/>
      <x:c r="EIX11" s="2" t="s"/>
      <x:c r="EIY11" s="2" t="s"/>
      <x:c r="EIZ11" s="2" t="s"/>
      <x:c r="EJA11" s="2" t="s"/>
      <x:c r="EJB11" s="2" t="s"/>
      <x:c r="EJC11" s="2" t="s"/>
      <x:c r="EJD11" s="2" t="s"/>
      <x:c r="EJE11" s="2" t="s"/>
      <x:c r="EJF11" s="2" t="s"/>
      <x:c r="EJG11" s="2" t="s"/>
      <x:c r="EJH11" s="2" t="s"/>
      <x:c r="EJI11" s="2" t="s"/>
      <x:c r="EJJ11" s="2" t="s"/>
      <x:c r="EJK11" s="2" t="s"/>
      <x:c r="EJL11" s="2" t="s"/>
      <x:c r="EJM11" s="2" t="s"/>
      <x:c r="EJN11" s="2" t="s"/>
      <x:c r="EJO11" s="2" t="s"/>
      <x:c r="EJP11" s="2" t="s"/>
      <x:c r="EJQ11" s="2" t="s"/>
      <x:c r="EJR11" s="2" t="s"/>
      <x:c r="EJS11" s="2" t="s"/>
      <x:c r="EJT11" s="2" t="s"/>
      <x:c r="EJU11" s="2" t="s"/>
      <x:c r="EJV11" s="2" t="s"/>
      <x:c r="EJW11" s="2" t="s"/>
      <x:c r="EJX11" s="2" t="s"/>
      <x:c r="EJY11" s="2" t="s"/>
      <x:c r="EJZ11" s="2" t="s"/>
      <x:c r="EKA11" s="2" t="s"/>
      <x:c r="EKB11" s="2" t="s"/>
      <x:c r="EKC11" s="2" t="s"/>
      <x:c r="EKD11" s="2" t="s"/>
      <x:c r="EKE11" s="2" t="s"/>
      <x:c r="EKF11" s="2" t="s"/>
      <x:c r="EKG11" s="2" t="s"/>
      <x:c r="EKH11" s="2" t="s"/>
      <x:c r="EKI11" s="2" t="s"/>
      <x:c r="EKJ11" s="2" t="s"/>
      <x:c r="EKK11" s="2" t="s"/>
      <x:c r="EKL11" s="2" t="s"/>
      <x:c r="EKM11" s="2" t="s"/>
      <x:c r="EKN11" s="2" t="s"/>
      <x:c r="EKO11" s="2" t="s"/>
      <x:c r="EKP11" s="2" t="s"/>
      <x:c r="EKQ11" s="2" t="s"/>
      <x:c r="EKR11" s="2" t="s"/>
      <x:c r="EKS11" s="2" t="s"/>
      <x:c r="EKT11" s="2" t="s"/>
      <x:c r="EKU11" s="2" t="s"/>
      <x:c r="EKV11" s="2" t="s"/>
      <x:c r="EKW11" s="2" t="s"/>
      <x:c r="EKX11" s="2" t="s"/>
      <x:c r="EKY11" s="2" t="s"/>
      <x:c r="EKZ11" s="2" t="s"/>
      <x:c r="ELA11" s="2" t="s"/>
      <x:c r="ELB11" s="2" t="s"/>
      <x:c r="ELC11" s="2" t="s"/>
      <x:c r="ELD11" s="2" t="s"/>
      <x:c r="ELE11" s="2" t="s"/>
      <x:c r="ELF11" s="2" t="s"/>
      <x:c r="ELG11" s="2" t="s"/>
      <x:c r="ELH11" s="2" t="s"/>
      <x:c r="ELI11" s="2" t="s"/>
      <x:c r="ELJ11" s="2" t="s"/>
      <x:c r="ELK11" s="2" t="s"/>
      <x:c r="ELL11" s="2" t="s"/>
      <x:c r="ELM11" s="2" t="s"/>
      <x:c r="ELN11" s="2" t="s"/>
      <x:c r="ELO11" s="2" t="s"/>
      <x:c r="ELP11" s="2" t="s"/>
      <x:c r="ELQ11" s="2" t="s"/>
      <x:c r="ELR11" s="2" t="s"/>
      <x:c r="ELS11" s="2" t="s"/>
      <x:c r="ELT11" s="2" t="s"/>
      <x:c r="ELU11" s="2" t="s"/>
      <x:c r="ELV11" s="2" t="s"/>
      <x:c r="ELW11" s="2" t="s"/>
      <x:c r="ELX11" s="2" t="s"/>
      <x:c r="ELY11" s="2" t="s"/>
      <x:c r="ELZ11" s="2" t="s"/>
      <x:c r="EMA11" s="2" t="s"/>
      <x:c r="EMB11" s="2" t="s"/>
      <x:c r="EMC11" s="2" t="s"/>
      <x:c r="EMD11" s="2" t="s"/>
      <x:c r="EME11" s="2" t="s"/>
      <x:c r="EMF11" s="2" t="s"/>
      <x:c r="EMG11" s="2" t="s"/>
      <x:c r="EMH11" s="2" t="s"/>
      <x:c r="EMI11" s="2" t="s"/>
      <x:c r="EMJ11" s="2" t="s"/>
      <x:c r="EMK11" s="2" t="s"/>
      <x:c r="EML11" s="2" t="s"/>
      <x:c r="EMM11" s="2" t="s"/>
      <x:c r="EMN11" s="2" t="s"/>
      <x:c r="EMO11" s="2" t="s"/>
      <x:c r="EMP11" s="2" t="s"/>
      <x:c r="EMQ11" s="2" t="s"/>
      <x:c r="EMR11" s="2" t="s"/>
      <x:c r="EMS11" s="2" t="s"/>
      <x:c r="EMT11" s="2" t="s"/>
      <x:c r="EMU11" s="2" t="s"/>
      <x:c r="EMV11" s="2" t="s"/>
      <x:c r="EMW11" s="2" t="s"/>
      <x:c r="EMX11" s="2" t="s"/>
      <x:c r="EMY11" s="2" t="s"/>
      <x:c r="EMZ11" s="2" t="s"/>
      <x:c r="ENA11" s="2" t="s"/>
      <x:c r="ENB11" s="2" t="s"/>
      <x:c r="ENC11" s="2" t="s"/>
      <x:c r="END11" s="2" t="s"/>
      <x:c r="ENE11" s="2" t="s"/>
      <x:c r="ENF11" s="2" t="s"/>
      <x:c r="ENG11" s="2" t="s"/>
      <x:c r="ENH11" s="2" t="s"/>
      <x:c r="ENI11" s="2" t="s"/>
      <x:c r="ENJ11" s="2" t="s"/>
      <x:c r="ENK11" s="2" t="s"/>
      <x:c r="ENL11" s="2" t="s"/>
      <x:c r="ENM11" s="2" t="s"/>
      <x:c r="ENN11" s="2" t="s"/>
      <x:c r="ENO11" s="2" t="s"/>
      <x:c r="ENP11" s="2" t="s"/>
      <x:c r="ENQ11" s="2" t="s"/>
      <x:c r="ENR11" s="2" t="s"/>
      <x:c r="ENS11" s="2" t="s"/>
      <x:c r="ENT11" s="2" t="s"/>
      <x:c r="ENU11" s="2" t="s"/>
      <x:c r="ENV11" s="2" t="s"/>
      <x:c r="ENW11" s="2" t="s"/>
      <x:c r="ENX11" s="2" t="s"/>
      <x:c r="ENY11" s="2" t="s"/>
      <x:c r="ENZ11" s="2" t="s"/>
      <x:c r="EOA11" s="2" t="s"/>
      <x:c r="EOB11" s="2" t="s"/>
      <x:c r="EOC11" s="2" t="s"/>
      <x:c r="EOD11" s="2" t="s"/>
      <x:c r="EOE11" s="2" t="s"/>
      <x:c r="EOF11" s="2" t="s"/>
      <x:c r="EOG11" s="2" t="s"/>
      <x:c r="EOH11" s="2" t="s"/>
      <x:c r="EOI11" s="2" t="s"/>
      <x:c r="EOJ11" s="2" t="s"/>
      <x:c r="EOK11" s="2" t="s"/>
      <x:c r="EOL11" s="2" t="s"/>
      <x:c r="EOM11" s="2" t="s"/>
      <x:c r="EON11" s="2" t="s"/>
      <x:c r="EOO11" s="2" t="s"/>
      <x:c r="EOP11" s="2" t="s"/>
      <x:c r="EOQ11" s="2" t="s"/>
      <x:c r="EOR11" s="2" t="s"/>
      <x:c r="EOS11" s="2" t="s"/>
      <x:c r="EOT11" s="2" t="s"/>
      <x:c r="EOU11" s="2" t="s"/>
      <x:c r="EOV11" s="2" t="s"/>
      <x:c r="EOW11" s="2" t="s"/>
      <x:c r="EOX11" s="2" t="s"/>
      <x:c r="EOY11" s="2" t="s"/>
      <x:c r="EOZ11" s="2" t="s"/>
      <x:c r="EPA11" s="2" t="s"/>
      <x:c r="EPB11" s="2" t="s"/>
      <x:c r="EPC11" s="2" t="s"/>
      <x:c r="EPD11" s="2" t="s"/>
      <x:c r="EPE11" s="2" t="s"/>
      <x:c r="EPF11" s="2" t="s"/>
      <x:c r="EPG11" s="2" t="s"/>
      <x:c r="EPH11" s="2" t="s"/>
      <x:c r="EPI11" s="2" t="s"/>
      <x:c r="EPJ11" s="2" t="s"/>
      <x:c r="EPK11" s="2" t="s"/>
      <x:c r="EPL11" s="2" t="s"/>
      <x:c r="EPM11" s="2" t="s"/>
      <x:c r="EPN11" s="2" t="s"/>
      <x:c r="EPO11" s="2" t="s"/>
      <x:c r="EPP11" s="2" t="s"/>
      <x:c r="EPQ11" s="2" t="s"/>
      <x:c r="EPR11" s="2" t="s"/>
      <x:c r="EPS11" s="2" t="s"/>
      <x:c r="EPT11" s="2" t="s"/>
      <x:c r="EPU11" s="2" t="s"/>
      <x:c r="EPV11" s="2" t="s"/>
      <x:c r="EPW11" s="2" t="s"/>
      <x:c r="EPX11" s="2" t="s"/>
      <x:c r="EPY11" s="2" t="s"/>
      <x:c r="EPZ11" s="2" t="s"/>
      <x:c r="EQA11" s="2" t="s"/>
      <x:c r="EQB11" s="2" t="s"/>
      <x:c r="EQC11" s="2" t="s"/>
      <x:c r="EQD11" s="2" t="s"/>
      <x:c r="EQE11" s="2" t="s"/>
      <x:c r="EQF11" s="2" t="s"/>
      <x:c r="EQG11" s="2" t="s"/>
      <x:c r="EQH11" s="2" t="s"/>
      <x:c r="EQI11" s="2" t="s"/>
      <x:c r="EQJ11" s="2" t="s"/>
      <x:c r="EQK11" s="2" t="s"/>
      <x:c r="EQL11" s="2" t="s"/>
      <x:c r="EQM11" s="2" t="s"/>
      <x:c r="EQN11" s="2" t="s"/>
      <x:c r="EQO11" s="2" t="s"/>
      <x:c r="EQP11" s="2" t="s"/>
      <x:c r="EQQ11" s="2" t="s"/>
      <x:c r="EQR11" s="2" t="s"/>
      <x:c r="EQS11" s="2" t="s"/>
      <x:c r="EQT11" s="2" t="s"/>
      <x:c r="EQU11" s="2" t="s"/>
      <x:c r="EQV11" s="2" t="s"/>
      <x:c r="EQW11" s="2" t="s"/>
      <x:c r="EQX11" s="2" t="s"/>
      <x:c r="EQY11" s="2" t="s"/>
      <x:c r="EQZ11" s="2" t="s"/>
      <x:c r="ERA11" s="2" t="s"/>
      <x:c r="ERB11" s="2" t="s"/>
      <x:c r="ERC11" s="2" t="s"/>
      <x:c r="ERD11" s="2" t="s"/>
      <x:c r="ERE11" s="2" t="s"/>
      <x:c r="ERF11" s="2" t="s"/>
      <x:c r="ERG11" s="2" t="s"/>
      <x:c r="ERH11" s="2" t="s"/>
      <x:c r="ERI11" s="2" t="s"/>
      <x:c r="ERJ11" s="2" t="s"/>
      <x:c r="ERK11" s="2" t="s"/>
      <x:c r="ERL11" s="2" t="s"/>
      <x:c r="ERM11" s="2" t="s"/>
      <x:c r="ERN11" s="2" t="s"/>
      <x:c r="ERO11" s="2" t="s"/>
      <x:c r="ERP11" s="2" t="s"/>
      <x:c r="ERQ11" s="2" t="s"/>
      <x:c r="ERR11" s="2" t="s"/>
      <x:c r="ERS11" s="2" t="s"/>
      <x:c r="ERT11" s="2" t="s"/>
      <x:c r="ERU11" s="2" t="s"/>
      <x:c r="ERV11" s="2" t="s"/>
      <x:c r="ERW11" s="2" t="s"/>
      <x:c r="ERX11" s="2" t="s"/>
      <x:c r="ERY11" s="2" t="s"/>
      <x:c r="ERZ11" s="2" t="s"/>
      <x:c r="ESA11" s="2" t="s"/>
      <x:c r="ESB11" s="2" t="s"/>
      <x:c r="ESC11" s="2" t="s"/>
      <x:c r="ESD11" s="2" t="s"/>
      <x:c r="ESE11" s="2" t="s"/>
      <x:c r="ESF11" s="2" t="s"/>
      <x:c r="ESG11" s="2" t="s"/>
      <x:c r="ESH11" s="2" t="s"/>
      <x:c r="ESI11" s="2" t="s"/>
      <x:c r="ESJ11" s="2" t="s"/>
      <x:c r="ESK11" s="2" t="s"/>
      <x:c r="ESL11" s="2" t="s"/>
      <x:c r="ESM11" s="2" t="s"/>
      <x:c r="ESN11" s="2" t="s"/>
      <x:c r="ESO11" s="2" t="s"/>
      <x:c r="ESP11" s="2" t="s"/>
      <x:c r="ESQ11" s="2" t="s"/>
      <x:c r="ESR11" s="2" t="s"/>
      <x:c r="ESS11" s="2" t="s"/>
      <x:c r="EST11" s="2" t="s"/>
      <x:c r="ESU11" s="2" t="s"/>
      <x:c r="ESV11" s="2" t="s"/>
      <x:c r="ESW11" s="2" t="s"/>
      <x:c r="ESX11" s="2" t="s"/>
      <x:c r="ESY11" s="2" t="s"/>
      <x:c r="ESZ11" s="2" t="s"/>
      <x:c r="ETA11" s="2" t="s"/>
      <x:c r="ETB11" s="2" t="s"/>
      <x:c r="ETC11" s="2" t="s"/>
      <x:c r="ETD11" s="2" t="s"/>
      <x:c r="ETE11" s="2" t="s"/>
      <x:c r="ETF11" s="2" t="s"/>
      <x:c r="ETG11" s="2" t="s"/>
      <x:c r="ETH11" s="2" t="s"/>
      <x:c r="ETI11" s="2" t="s"/>
      <x:c r="ETJ11" s="2" t="s"/>
      <x:c r="ETK11" s="2" t="s"/>
      <x:c r="ETL11" s="2" t="s"/>
      <x:c r="ETM11" s="2" t="s"/>
      <x:c r="ETN11" s="2" t="s"/>
      <x:c r="ETO11" s="2" t="s"/>
      <x:c r="ETP11" s="2" t="s"/>
      <x:c r="ETQ11" s="2" t="s"/>
      <x:c r="ETR11" s="2" t="s"/>
      <x:c r="ETS11" s="2" t="s"/>
      <x:c r="ETT11" s="2" t="s"/>
      <x:c r="ETU11" s="2" t="s"/>
      <x:c r="ETV11" s="2" t="s"/>
      <x:c r="ETW11" s="2" t="s"/>
      <x:c r="ETX11" s="2" t="s"/>
      <x:c r="ETY11" s="2" t="s"/>
      <x:c r="ETZ11" s="2" t="s"/>
      <x:c r="EUA11" s="2" t="s"/>
      <x:c r="EUB11" s="2" t="s"/>
      <x:c r="EUC11" s="2" t="s"/>
      <x:c r="EUD11" s="2" t="s"/>
      <x:c r="EUE11" s="2" t="s"/>
      <x:c r="EUF11" s="2" t="s"/>
      <x:c r="EUG11" s="2" t="s"/>
      <x:c r="EUH11" s="2" t="s"/>
      <x:c r="EUI11" s="2" t="s"/>
      <x:c r="EUJ11" s="2" t="s"/>
      <x:c r="EUK11" s="2" t="s"/>
      <x:c r="EUL11" s="2" t="s"/>
      <x:c r="EUM11" s="2" t="s"/>
      <x:c r="EUN11" s="2" t="s"/>
      <x:c r="EUO11" s="2" t="s"/>
      <x:c r="EUP11" s="2" t="s"/>
      <x:c r="EUQ11" s="2" t="s"/>
      <x:c r="EUR11" s="2" t="s"/>
      <x:c r="EUS11" s="2" t="s"/>
      <x:c r="EUT11" s="2" t="s"/>
      <x:c r="EUU11" s="2" t="s"/>
      <x:c r="EUV11" s="2" t="s"/>
      <x:c r="EUW11" s="2" t="s"/>
      <x:c r="EUX11" s="2" t="s"/>
      <x:c r="EUY11" s="2" t="s"/>
      <x:c r="EUZ11" s="2" t="s"/>
      <x:c r="EVA11" s="2" t="s"/>
      <x:c r="EVB11" s="2" t="s"/>
      <x:c r="EVC11" s="2" t="s"/>
      <x:c r="EVD11" s="2" t="s"/>
      <x:c r="EVE11" s="2" t="s"/>
      <x:c r="EVF11" s="2" t="s"/>
      <x:c r="EVG11" s="2" t="s"/>
      <x:c r="EVH11" s="2" t="s"/>
      <x:c r="EVI11" s="2" t="s"/>
      <x:c r="EVJ11" s="2" t="s"/>
      <x:c r="EVK11" s="2" t="s"/>
      <x:c r="EVL11" s="2" t="s"/>
      <x:c r="EVM11" s="2" t="s"/>
      <x:c r="EVN11" s="2" t="s"/>
      <x:c r="EVO11" s="2" t="s"/>
      <x:c r="EVP11" s="2" t="s"/>
      <x:c r="EVQ11" s="2" t="s"/>
      <x:c r="EVR11" s="2" t="s"/>
      <x:c r="EVS11" s="2" t="s"/>
      <x:c r="EVT11" s="2" t="s"/>
      <x:c r="EVU11" s="2" t="s"/>
      <x:c r="EVV11" s="2" t="s"/>
      <x:c r="EVW11" s="2" t="s"/>
      <x:c r="EVX11" s="2" t="s"/>
      <x:c r="EVY11" s="2" t="s"/>
      <x:c r="EVZ11" s="2" t="s"/>
      <x:c r="EWA11" s="2" t="s"/>
      <x:c r="EWB11" s="2" t="s"/>
      <x:c r="EWC11" s="2" t="s"/>
      <x:c r="EWD11" s="2" t="s"/>
      <x:c r="EWE11" s="2" t="s"/>
      <x:c r="EWF11" s="2" t="s"/>
      <x:c r="EWG11" s="2" t="s"/>
      <x:c r="EWH11" s="2" t="s"/>
      <x:c r="EWI11" s="2" t="s"/>
      <x:c r="EWJ11" s="2" t="s"/>
      <x:c r="EWK11" s="2" t="s"/>
      <x:c r="EWL11" s="2" t="s"/>
      <x:c r="EWM11" s="2" t="s"/>
      <x:c r="EWN11" s="2" t="s"/>
      <x:c r="EWO11" s="2" t="s"/>
      <x:c r="EWP11" s="2" t="s"/>
      <x:c r="EWQ11" s="2" t="s"/>
      <x:c r="EWR11" s="2" t="s"/>
      <x:c r="EWS11" s="2" t="s"/>
      <x:c r="EWT11" s="2" t="s"/>
      <x:c r="EWU11" s="2" t="s"/>
      <x:c r="EWV11" s="2" t="s"/>
      <x:c r="EWW11" s="2" t="s"/>
      <x:c r="EWX11" s="2" t="s"/>
      <x:c r="EWY11" s="2" t="s"/>
      <x:c r="EWZ11" s="2" t="s"/>
      <x:c r="EXA11" s="2" t="s"/>
      <x:c r="EXB11" s="2" t="s"/>
      <x:c r="EXC11" s="2" t="s"/>
      <x:c r="EXD11" s="2" t="s"/>
      <x:c r="EXE11" s="2" t="s"/>
      <x:c r="EXF11" s="2" t="s"/>
      <x:c r="EXG11" s="2" t="s"/>
      <x:c r="EXH11" s="2" t="s"/>
      <x:c r="EXI11" s="2" t="s"/>
      <x:c r="EXJ11" s="2" t="s"/>
      <x:c r="EXK11" s="2" t="s"/>
      <x:c r="EXL11" s="2" t="s"/>
      <x:c r="EXM11" s="2" t="s"/>
      <x:c r="EXN11" s="2" t="s"/>
      <x:c r="EXO11" s="2" t="s"/>
      <x:c r="EXP11" s="2" t="s"/>
      <x:c r="EXQ11" s="2" t="s"/>
      <x:c r="EXR11" s="2" t="s"/>
      <x:c r="EXS11" s="2" t="s"/>
      <x:c r="EXT11" s="2" t="s"/>
      <x:c r="EXU11" s="2" t="s"/>
      <x:c r="EXV11" s="2" t="s"/>
      <x:c r="EXW11" s="2" t="s"/>
      <x:c r="EXX11" s="2" t="s"/>
      <x:c r="EXY11" s="2" t="s"/>
      <x:c r="EXZ11" s="2" t="s"/>
      <x:c r="EYA11" s="2" t="s"/>
      <x:c r="EYB11" s="2" t="s"/>
      <x:c r="EYC11" s="2" t="s"/>
      <x:c r="EYD11" s="2" t="s"/>
      <x:c r="EYE11" s="2" t="s"/>
      <x:c r="EYF11" s="2" t="s"/>
      <x:c r="EYG11" s="2" t="s"/>
      <x:c r="EYH11" s="2" t="s"/>
      <x:c r="EYI11" s="2" t="s"/>
      <x:c r="EYJ11" s="2" t="s"/>
      <x:c r="EYK11" s="2" t="s"/>
      <x:c r="EYL11" s="2" t="s"/>
      <x:c r="EYM11" s="2" t="s"/>
      <x:c r="EYN11" s="2" t="s"/>
      <x:c r="EYO11" s="2" t="s"/>
      <x:c r="EYP11" s="2" t="s"/>
      <x:c r="EYQ11" s="2" t="s"/>
      <x:c r="EYR11" s="2" t="s"/>
      <x:c r="EYS11" s="2" t="s"/>
      <x:c r="EYT11" s="2" t="s"/>
      <x:c r="EYU11" s="2" t="s"/>
      <x:c r="EYV11" s="2" t="s"/>
      <x:c r="EYW11" s="2" t="s"/>
      <x:c r="EYX11" s="2" t="s"/>
      <x:c r="EYY11" s="2" t="s"/>
      <x:c r="EYZ11" s="2" t="s"/>
      <x:c r="EZA11" s="2" t="s"/>
      <x:c r="EZB11" s="2" t="s"/>
      <x:c r="EZC11" s="2" t="s"/>
      <x:c r="EZD11" s="2" t="s"/>
      <x:c r="EZE11" s="2" t="s"/>
      <x:c r="EZF11" s="2" t="s"/>
      <x:c r="EZG11" s="2" t="s"/>
      <x:c r="EZH11" s="2" t="s"/>
      <x:c r="EZI11" s="2" t="s"/>
      <x:c r="EZJ11" s="2" t="s"/>
      <x:c r="EZK11" s="2" t="s"/>
      <x:c r="EZL11" s="2" t="s"/>
      <x:c r="EZM11" s="2" t="s"/>
      <x:c r="EZN11" s="2" t="s"/>
      <x:c r="EZO11" s="2" t="s"/>
      <x:c r="EZP11" s="2" t="s"/>
      <x:c r="EZQ11" s="2" t="s"/>
      <x:c r="EZR11" s="2" t="s"/>
      <x:c r="EZS11" s="2" t="s"/>
      <x:c r="EZT11" s="2" t="s"/>
      <x:c r="EZU11" s="2" t="s"/>
      <x:c r="EZV11" s="2" t="s"/>
      <x:c r="EZW11" s="2" t="s"/>
      <x:c r="EZX11" s="2" t="s"/>
      <x:c r="EZY11" s="2" t="s"/>
      <x:c r="EZZ11" s="2" t="s"/>
      <x:c r="FAA11" s="2" t="s"/>
      <x:c r="FAB11" s="2" t="s"/>
      <x:c r="FAC11" s="2" t="s"/>
      <x:c r="FAD11" s="2" t="s"/>
      <x:c r="FAE11" s="2" t="s"/>
      <x:c r="FAF11" s="2" t="s"/>
      <x:c r="FAG11" s="2" t="s"/>
      <x:c r="FAH11" s="2" t="s"/>
      <x:c r="FAI11" s="2" t="s"/>
      <x:c r="FAJ11" s="2" t="s"/>
      <x:c r="FAK11" s="2" t="s"/>
      <x:c r="FAL11" s="2" t="s"/>
      <x:c r="FAM11" s="2" t="s"/>
      <x:c r="FAN11" s="2" t="s"/>
      <x:c r="FAO11" s="2" t="s"/>
      <x:c r="FAP11" s="2" t="s"/>
      <x:c r="FAQ11" s="2" t="s"/>
      <x:c r="FAR11" s="2" t="s"/>
      <x:c r="FAS11" s="2" t="s"/>
      <x:c r="FAT11" s="2" t="s"/>
      <x:c r="FAU11" s="2" t="s"/>
      <x:c r="FAV11" s="2" t="s"/>
      <x:c r="FAW11" s="2" t="s"/>
      <x:c r="FAX11" s="2" t="s"/>
      <x:c r="FAY11" s="2" t="s"/>
      <x:c r="FAZ11" s="2" t="s"/>
      <x:c r="FBA11" s="2" t="s"/>
      <x:c r="FBB11" s="2" t="s"/>
      <x:c r="FBC11" s="2" t="s"/>
      <x:c r="FBD11" s="2" t="s"/>
      <x:c r="FBE11" s="2" t="s"/>
      <x:c r="FBF11" s="2" t="s"/>
      <x:c r="FBG11" s="2" t="s"/>
      <x:c r="FBH11" s="2" t="s"/>
      <x:c r="FBI11" s="2" t="s"/>
      <x:c r="FBJ11" s="2" t="s"/>
      <x:c r="FBK11" s="2" t="s"/>
      <x:c r="FBL11" s="2" t="s"/>
      <x:c r="FBM11" s="2" t="s"/>
      <x:c r="FBN11" s="2" t="s"/>
      <x:c r="FBO11" s="2" t="s"/>
      <x:c r="FBP11" s="2" t="s"/>
      <x:c r="FBQ11" s="2" t="s"/>
      <x:c r="FBR11" s="2" t="s"/>
      <x:c r="FBS11" s="2" t="s"/>
      <x:c r="FBT11" s="2" t="s"/>
      <x:c r="FBU11" s="2" t="s"/>
      <x:c r="FBV11" s="2" t="s"/>
      <x:c r="FBW11" s="2" t="s"/>
      <x:c r="FBX11" s="2" t="s"/>
      <x:c r="FBY11" s="2" t="s"/>
      <x:c r="FBZ11" s="2" t="s"/>
      <x:c r="FCA11" s="2" t="s"/>
      <x:c r="FCB11" s="2" t="s"/>
      <x:c r="FCC11" s="2" t="s"/>
      <x:c r="FCD11" s="2" t="s"/>
      <x:c r="FCE11" s="2" t="s"/>
      <x:c r="FCF11" s="2" t="s"/>
      <x:c r="FCG11" s="2" t="s"/>
      <x:c r="FCH11" s="2" t="s"/>
      <x:c r="FCI11" s="2" t="s"/>
      <x:c r="FCJ11" s="2" t="s"/>
      <x:c r="FCK11" s="2" t="s"/>
      <x:c r="FCL11" s="2" t="s"/>
      <x:c r="FCM11" s="2" t="s"/>
      <x:c r="FCN11" s="2" t="s"/>
      <x:c r="FCO11" s="2" t="s"/>
      <x:c r="FCP11" s="2" t="s"/>
      <x:c r="FCQ11" s="2" t="s"/>
      <x:c r="FCR11" s="2" t="s"/>
      <x:c r="FCS11" s="2" t="s"/>
      <x:c r="FCT11" s="2" t="s"/>
      <x:c r="FCU11" s="2" t="s"/>
      <x:c r="FCV11" s="2" t="s"/>
      <x:c r="FCW11" s="2" t="s"/>
      <x:c r="FCX11" s="2" t="s"/>
      <x:c r="FCY11" s="2" t="s"/>
      <x:c r="FCZ11" s="2" t="s"/>
      <x:c r="FDA11" s="2" t="s"/>
      <x:c r="FDB11" s="2" t="s"/>
      <x:c r="FDC11" s="2" t="s"/>
      <x:c r="FDD11" s="2" t="s"/>
      <x:c r="FDE11" s="2" t="s"/>
      <x:c r="FDF11" s="2" t="s"/>
      <x:c r="FDG11" s="2" t="s"/>
      <x:c r="FDH11" s="2" t="s"/>
      <x:c r="FDI11" s="2" t="s"/>
      <x:c r="FDJ11" s="2" t="s"/>
      <x:c r="FDK11" s="2" t="s"/>
      <x:c r="FDL11" s="2" t="s"/>
      <x:c r="FDM11" s="2" t="s"/>
      <x:c r="FDN11" s="2" t="s"/>
      <x:c r="FDO11" s="2" t="s"/>
      <x:c r="FDP11" s="2" t="s"/>
      <x:c r="FDQ11" s="2" t="s"/>
      <x:c r="FDR11" s="2" t="s"/>
      <x:c r="FDS11" s="2" t="s"/>
      <x:c r="FDT11" s="2" t="s"/>
      <x:c r="FDU11" s="2" t="s"/>
      <x:c r="FDV11" s="2" t="s"/>
      <x:c r="FDW11" s="2" t="s"/>
      <x:c r="FDX11" s="2" t="s"/>
      <x:c r="FDY11" s="2" t="s"/>
      <x:c r="FDZ11" s="2" t="s"/>
      <x:c r="FEA11" s="2" t="s"/>
      <x:c r="FEB11" s="2" t="s"/>
      <x:c r="FEC11" s="2" t="s"/>
      <x:c r="FED11" s="2" t="s"/>
      <x:c r="FEE11" s="2" t="s"/>
      <x:c r="FEF11" s="2" t="s"/>
      <x:c r="FEG11" s="2" t="s"/>
      <x:c r="FEH11" s="2" t="s"/>
      <x:c r="FEI11" s="2" t="s"/>
      <x:c r="FEJ11" s="2" t="s"/>
      <x:c r="FEK11" s="2" t="s"/>
      <x:c r="FEL11" s="2" t="s"/>
      <x:c r="FEM11" s="2" t="s"/>
      <x:c r="FEN11" s="2" t="s"/>
      <x:c r="FEO11" s="2" t="s"/>
      <x:c r="FEP11" s="2" t="s"/>
      <x:c r="FEQ11" s="2" t="s"/>
      <x:c r="FER11" s="2" t="s"/>
      <x:c r="FES11" s="2" t="s"/>
      <x:c r="FET11" s="2" t="s"/>
      <x:c r="FEU11" s="2" t="s"/>
      <x:c r="FEV11" s="2" t="s"/>
      <x:c r="FEW11" s="2" t="s"/>
      <x:c r="FEX11" s="2" t="s"/>
      <x:c r="FEY11" s="2" t="s"/>
      <x:c r="FEZ11" s="2" t="s"/>
      <x:c r="FFA11" s="2" t="s"/>
      <x:c r="FFB11" s="2" t="s"/>
      <x:c r="FFC11" s="2" t="s"/>
      <x:c r="FFD11" s="2" t="s"/>
      <x:c r="FFE11" s="2" t="s"/>
      <x:c r="FFF11" s="2" t="s"/>
      <x:c r="FFG11" s="2" t="s"/>
      <x:c r="FFH11" s="2" t="s"/>
      <x:c r="FFI11" s="2" t="s"/>
      <x:c r="FFJ11" s="2" t="s"/>
      <x:c r="FFK11" s="2" t="s"/>
      <x:c r="FFL11" s="2" t="s"/>
      <x:c r="FFM11" s="2" t="s"/>
      <x:c r="FFN11" s="2" t="s"/>
      <x:c r="FFO11" s="2" t="s"/>
      <x:c r="FFP11" s="2" t="s"/>
      <x:c r="FFQ11" s="2" t="s"/>
      <x:c r="FFR11" s="2" t="s"/>
      <x:c r="FFS11" s="2" t="s"/>
      <x:c r="FFT11" s="2" t="s"/>
      <x:c r="FFU11" s="2" t="s"/>
      <x:c r="FFV11" s="2" t="s"/>
      <x:c r="FFW11" s="2" t="s"/>
      <x:c r="FFX11" s="2" t="s"/>
      <x:c r="FFY11" s="2" t="s"/>
      <x:c r="FFZ11" s="2" t="s"/>
      <x:c r="FGA11" s="2" t="s"/>
      <x:c r="FGB11" s="2" t="s"/>
      <x:c r="FGC11" s="2" t="s"/>
      <x:c r="FGD11" s="2" t="s"/>
      <x:c r="FGE11" s="2" t="s"/>
      <x:c r="FGF11" s="2" t="s"/>
      <x:c r="FGG11" s="2" t="s"/>
      <x:c r="FGH11" s="2" t="s"/>
      <x:c r="FGI11" s="2" t="s"/>
      <x:c r="FGJ11" s="2" t="s"/>
      <x:c r="FGK11" s="2" t="s"/>
      <x:c r="FGL11" s="2" t="s"/>
      <x:c r="FGM11" s="2" t="s"/>
      <x:c r="FGN11" s="2" t="s"/>
      <x:c r="FGO11" s="2" t="s"/>
      <x:c r="FGP11" s="2" t="s"/>
      <x:c r="FGQ11" s="2" t="s"/>
      <x:c r="FGR11" s="2" t="s"/>
      <x:c r="FGS11" s="2" t="s"/>
      <x:c r="FGT11" s="2" t="s"/>
      <x:c r="FGU11" s="2" t="s"/>
      <x:c r="FGV11" s="2" t="s"/>
      <x:c r="FGW11" s="2" t="s"/>
      <x:c r="FGX11" s="2" t="s"/>
      <x:c r="FGY11" s="2" t="s"/>
      <x:c r="FGZ11" s="2" t="s"/>
      <x:c r="FHA11" s="2" t="s"/>
      <x:c r="FHB11" s="2" t="s"/>
      <x:c r="FHC11" s="2" t="s"/>
      <x:c r="FHD11" s="2" t="s"/>
      <x:c r="FHE11" s="2" t="s"/>
      <x:c r="FHF11" s="2" t="s"/>
      <x:c r="FHG11" s="2" t="s"/>
      <x:c r="FHH11" s="2" t="s"/>
      <x:c r="FHI11" s="2" t="s"/>
      <x:c r="FHJ11" s="2" t="s"/>
      <x:c r="FHK11" s="2" t="s"/>
      <x:c r="FHL11" s="2" t="s"/>
      <x:c r="FHM11" s="2" t="s"/>
      <x:c r="FHN11" s="2" t="s"/>
      <x:c r="FHO11" s="2" t="s"/>
      <x:c r="FHP11" s="2" t="s"/>
      <x:c r="FHQ11" s="2" t="s"/>
      <x:c r="FHR11" s="2" t="s"/>
      <x:c r="FHS11" s="2" t="s"/>
      <x:c r="FHT11" s="2" t="s"/>
      <x:c r="FHU11" s="2" t="s"/>
      <x:c r="FHV11" s="2" t="s"/>
      <x:c r="FHW11" s="2" t="s"/>
      <x:c r="FHX11" s="2" t="s"/>
      <x:c r="FHY11" s="2" t="s"/>
      <x:c r="FHZ11" s="2" t="s"/>
      <x:c r="FIA11" s="2" t="s"/>
      <x:c r="FIB11" s="2" t="s"/>
      <x:c r="FIC11" s="2" t="s"/>
      <x:c r="FID11" s="2" t="s"/>
      <x:c r="FIE11" s="2" t="s"/>
      <x:c r="FIF11" s="2" t="s"/>
      <x:c r="FIG11" s="2" t="s"/>
      <x:c r="FIH11" s="2" t="s"/>
      <x:c r="FII11" s="2" t="s"/>
      <x:c r="FIJ11" s="2" t="s"/>
      <x:c r="FIK11" s="2" t="s"/>
      <x:c r="FIL11" s="2" t="s"/>
      <x:c r="FIM11" s="2" t="s"/>
      <x:c r="FIN11" s="2" t="s"/>
      <x:c r="FIO11" s="2" t="s"/>
      <x:c r="FIP11" s="2" t="s"/>
      <x:c r="FIQ11" s="2" t="s"/>
      <x:c r="FIR11" s="2" t="s"/>
      <x:c r="FIS11" s="2" t="s"/>
      <x:c r="FIT11" s="2" t="s"/>
      <x:c r="FIU11" s="2" t="s"/>
      <x:c r="FIV11" s="2" t="s"/>
      <x:c r="FIW11" s="2" t="s"/>
      <x:c r="FIX11" s="2" t="s"/>
      <x:c r="FIY11" s="2" t="s"/>
      <x:c r="FIZ11" s="2" t="s"/>
      <x:c r="FJA11" s="2" t="s"/>
      <x:c r="FJB11" s="2" t="s"/>
      <x:c r="FJC11" s="2" t="s"/>
      <x:c r="FJD11" s="2" t="s"/>
      <x:c r="FJE11" s="2" t="s"/>
      <x:c r="FJF11" s="2" t="s"/>
      <x:c r="FJG11" s="2" t="s"/>
      <x:c r="FJH11" s="2" t="s"/>
      <x:c r="FJI11" s="2" t="s"/>
      <x:c r="FJJ11" s="2" t="s"/>
      <x:c r="FJK11" s="2" t="s"/>
      <x:c r="FJL11" s="2" t="s"/>
      <x:c r="FJM11" s="2" t="s"/>
      <x:c r="FJN11" s="2" t="s"/>
      <x:c r="FJO11" s="2" t="s"/>
      <x:c r="FJP11" s="2" t="s"/>
      <x:c r="FJQ11" s="2" t="s"/>
      <x:c r="FJR11" s="2" t="s"/>
      <x:c r="FJS11" s="2" t="s"/>
      <x:c r="FJT11" s="2" t="s"/>
      <x:c r="FJU11" s="2" t="s"/>
      <x:c r="FJV11" s="2" t="s"/>
      <x:c r="FJW11" s="2" t="s"/>
      <x:c r="FJX11" s="2" t="s"/>
      <x:c r="FJY11" s="2" t="s"/>
      <x:c r="FJZ11" s="2" t="s"/>
      <x:c r="FKA11" s="2" t="s"/>
      <x:c r="FKB11" s="2" t="s"/>
      <x:c r="FKC11" s="2" t="s"/>
      <x:c r="FKD11" s="2" t="s"/>
      <x:c r="FKE11" s="2" t="s"/>
      <x:c r="FKF11" s="2" t="s"/>
      <x:c r="FKG11" s="2" t="s"/>
      <x:c r="FKH11" s="2" t="s"/>
      <x:c r="FKI11" s="2" t="s"/>
      <x:c r="FKJ11" s="2" t="s"/>
      <x:c r="FKK11" s="2" t="s"/>
      <x:c r="FKL11" s="2" t="s"/>
      <x:c r="FKM11" s="2" t="s"/>
      <x:c r="FKN11" s="2" t="s"/>
      <x:c r="FKO11" s="2" t="s"/>
      <x:c r="FKP11" s="2" t="s"/>
      <x:c r="FKQ11" s="2" t="s"/>
      <x:c r="FKR11" s="2" t="s"/>
      <x:c r="FKS11" s="2" t="s"/>
      <x:c r="FKT11" s="2" t="s"/>
      <x:c r="FKU11" s="2" t="s"/>
      <x:c r="FKV11" s="2" t="s"/>
      <x:c r="FKW11" s="2" t="s"/>
      <x:c r="FKX11" s="2" t="s"/>
      <x:c r="FKY11" s="2" t="s"/>
      <x:c r="FKZ11" s="2" t="s"/>
      <x:c r="FLA11" s="2" t="s"/>
      <x:c r="FLB11" s="2" t="s"/>
      <x:c r="FLC11" s="2" t="s"/>
      <x:c r="FLD11" s="2" t="s"/>
      <x:c r="FLE11" s="2" t="s"/>
      <x:c r="FLF11" s="2" t="s"/>
      <x:c r="FLG11" s="2" t="s"/>
      <x:c r="FLH11" s="2" t="s"/>
      <x:c r="FLI11" s="2" t="s"/>
      <x:c r="FLJ11" s="2" t="s"/>
      <x:c r="FLK11" s="2" t="s"/>
      <x:c r="FLL11" s="2" t="s"/>
      <x:c r="FLM11" s="2" t="s"/>
      <x:c r="FLN11" s="2" t="s"/>
      <x:c r="FLO11" s="2" t="s"/>
      <x:c r="FLP11" s="2" t="s"/>
      <x:c r="FLQ11" s="2" t="s"/>
      <x:c r="FLR11" s="2" t="s"/>
      <x:c r="FLS11" s="2" t="s"/>
      <x:c r="FLT11" s="2" t="s"/>
      <x:c r="FLU11" s="2" t="s"/>
      <x:c r="FLV11" s="2" t="s"/>
      <x:c r="FLW11" s="2" t="s"/>
      <x:c r="FLX11" s="2" t="s"/>
      <x:c r="FLY11" s="2" t="s"/>
      <x:c r="FLZ11" s="2" t="s"/>
      <x:c r="FMA11" s="2" t="s"/>
      <x:c r="FMB11" s="2" t="s"/>
      <x:c r="FMC11" s="2" t="s"/>
      <x:c r="FMD11" s="2" t="s"/>
      <x:c r="FME11" s="2" t="s"/>
      <x:c r="FMF11" s="2" t="s"/>
      <x:c r="FMG11" s="2" t="s"/>
      <x:c r="FMH11" s="2" t="s"/>
      <x:c r="FMI11" s="2" t="s"/>
      <x:c r="FMJ11" s="2" t="s"/>
      <x:c r="FMK11" s="2" t="s"/>
      <x:c r="FML11" s="2" t="s"/>
      <x:c r="FMM11" s="2" t="s"/>
      <x:c r="FMN11" s="2" t="s"/>
      <x:c r="FMO11" s="2" t="s"/>
      <x:c r="FMP11" s="2" t="s"/>
      <x:c r="FMQ11" s="2" t="s"/>
      <x:c r="FMR11" s="2" t="s"/>
      <x:c r="FMS11" s="2" t="s"/>
      <x:c r="FMT11" s="2" t="s"/>
      <x:c r="FMU11" s="2" t="s"/>
      <x:c r="FMV11" s="2" t="s"/>
      <x:c r="FMW11" s="2" t="s"/>
      <x:c r="FMX11" s="2" t="s"/>
      <x:c r="FMY11" s="2" t="s"/>
      <x:c r="FMZ11" s="2" t="s"/>
      <x:c r="FNA11" s="2" t="s"/>
      <x:c r="FNB11" s="2" t="s"/>
      <x:c r="FNC11" s="2" t="s"/>
      <x:c r="FND11" s="2" t="s"/>
      <x:c r="FNE11" s="2" t="s"/>
      <x:c r="FNF11" s="2" t="s"/>
      <x:c r="FNG11" s="2" t="s"/>
      <x:c r="FNH11" s="2" t="s"/>
      <x:c r="FNI11" s="2" t="s"/>
      <x:c r="FNJ11" s="2" t="s"/>
      <x:c r="FNK11" s="2" t="s"/>
      <x:c r="FNL11" s="2" t="s"/>
      <x:c r="FNM11" s="2" t="s"/>
      <x:c r="FNN11" s="2" t="s"/>
      <x:c r="FNO11" s="2" t="s"/>
      <x:c r="FNP11" s="2" t="s"/>
      <x:c r="FNQ11" s="2" t="s"/>
      <x:c r="FNR11" s="2" t="s"/>
      <x:c r="FNS11" s="2" t="s"/>
      <x:c r="FNT11" s="2" t="s"/>
      <x:c r="FNU11" s="2" t="s"/>
      <x:c r="FNV11" s="2" t="s"/>
      <x:c r="FNW11" s="2" t="s"/>
      <x:c r="FNX11" s="2" t="s"/>
      <x:c r="FNY11" s="2" t="s"/>
      <x:c r="FNZ11" s="2" t="s"/>
      <x:c r="FOA11" s="2" t="s"/>
      <x:c r="FOB11" s="2" t="s"/>
      <x:c r="FOC11" s="2" t="s"/>
      <x:c r="FOD11" s="2" t="s"/>
      <x:c r="FOE11" s="2" t="s"/>
      <x:c r="FOF11" s="2" t="s"/>
      <x:c r="FOG11" s="2" t="s"/>
      <x:c r="FOH11" s="2" t="s"/>
      <x:c r="FOI11" s="2" t="s"/>
      <x:c r="FOJ11" s="2" t="s"/>
      <x:c r="FOK11" s="2" t="s"/>
      <x:c r="FOL11" s="2" t="s"/>
      <x:c r="FOM11" s="2" t="s"/>
      <x:c r="FON11" s="2" t="s"/>
      <x:c r="FOO11" s="2" t="s"/>
      <x:c r="FOP11" s="2" t="s"/>
      <x:c r="FOQ11" s="2" t="s"/>
      <x:c r="FOR11" s="2" t="s"/>
      <x:c r="FOS11" s="2" t="s"/>
      <x:c r="FOT11" s="2" t="s"/>
      <x:c r="FOU11" s="2" t="s"/>
      <x:c r="FOV11" s="2" t="s"/>
      <x:c r="FOW11" s="2" t="s"/>
      <x:c r="FOX11" s="2" t="s"/>
      <x:c r="FOY11" s="2" t="s"/>
      <x:c r="FOZ11" s="2" t="s"/>
      <x:c r="FPA11" s="2" t="s"/>
      <x:c r="FPB11" s="2" t="s"/>
      <x:c r="FPC11" s="2" t="s"/>
      <x:c r="FPD11" s="2" t="s"/>
      <x:c r="FPE11" s="2" t="s"/>
      <x:c r="FPF11" s="2" t="s"/>
      <x:c r="FPG11" s="2" t="s"/>
      <x:c r="FPH11" s="2" t="s"/>
      <x:c r="FPI11" s="2" t="s"/>
      <x:c r="FPJ11" s="2" t="s"/>
      <x:c r="FPK11" s="2" t="s"/>
      <x:c r="FPL11" s="2" t="s"/>
      <x:c r="FPM11" s="2" t="s"/>
      <x:c r="FPN11" s="2" t="s"/>
      <x:c r="FPO11" s="2" t="s"/>
      <x:c r="FPP11" s="2" t="s"/>
      <x:c r="FPQ11" s="2" t="s"/>
      <x:c r="FPR11" s="2" t="s"/>
      <x:c r="FPS11" s="2" t="s"/>
      <x:c r="FPT11" s="2" t="s"/>
      <x:c r="FPU11" s="2" t="s"/>
      <x:c r="FPV11" s="2" t="s"/>
      <x:c r="FPW11" s="2" t="s"/>
      <x:c r="FPX11" s="2" t="s"/>
      <x:c r="FPY11" s="2" t="s"/>
      <x:c r="FPZ11" s="2" t="s"/>
      <x:c r="FQA11" s="2" t="s"/>
      <x:c r="FQB11" s="2" t="s"/>
      <x:c r="FQC11" s="2" t="s"/>
      <x:c r="FQD11" s="2" t="s"/>
      <x:c r="FQE11" s="2" t="s"/>
      <x:c r="FQF11" s="2" t="s"/>
      <x:c r="FQG11" s="2" t="s"/>
      <x:c r="FQH11" s="2" t="s"/>
      <x:c r="FQI11" s="2" t="s"/>
      <x:c r="FQJ11" s="2" t="s"/>
      <x:c r="FQK11" s="2" t="s"/>
      <x:c r="FQL11" s="2" t="s"/>
      <x:c r="FQM11" s="2" t="s"/>
      <x:c r="FQN11" s="2" t="s"/>
      <x:c r="FQO11" s="2" t="s"/>
      <x:c r="FQP11" s="2" t="s"/>
      <x:c r="FQQ11" s="2" t="s"/>
      <x:c r="FQR11" s="2" t="s"/>
      <x:c r="FQS11" s="2" t="s"/>
      <x:c r="FQT11" s="2" t="s"/>
      <x:c r="FQU11" s="2" t="s"/>
      <x:c r="FQV11" s="2" t="s"/>
      <x:c r="FQW11" s="2" t="s"/>
      <x:c r="FQX11" s="2" t="s"/>
      <x:c r="FQY11" s="2" t="s"/>
      <x:c r="FQZ11" s="2" t="s"/>
      <x:c r="FRA11" s="2" t="s"/>
      <x:c r="FRB11" s="2" t="s"/>
      <x:c r="FRC11" s="2" t="s"/>
      <x:c r="FRD11" s="2" t="s"/>
      <x:c r="FRE11" s="2" t="s"/>
      <x:c r="FRF11" s="2" t="s"/>
      <x:c r="FRG11" s="2" t="s"/>
      <x:c r="FRH11" s="2" t="s"/>
      <x:c r="FRI11" s="2" t="s"/>
      <x:c r="FRJ11" s="2" t="s"/>
      <x:c r="FRK11" s="2" t="s"/>
      <x:c r="FRL11" s="2" t="s"/>
      <x:c r="FRM11" s="2" t="s"/>
      <x:c r="FRN11" s="2" t="s"/>
      <x:c r="FRO11" s="2" t="s"/>
      <x:c r="FRP11" s="2" t="s"/>
      <x:c r="FRQ11" s="2" t="s"/>
      <x:c r="FRR11" s="2" t="s"/>
      <x:c r="FRS11" s="2" t="s"/>
      <x:c r="FRT11" s="2" t="s"/>
      <x:c r="FRU11" s="2" t="s"/>
      <x:c r="FRV11" s="2" t="s"/>
      <x:c r="FRW11" s="2" t="s"/>
      <x:c r="FRX11" s="2" t="s"/>
      <x:c r="FRY11" s="2" t="s"/>
      <x:c r="FRZ11" s="2" t="s"/>
      <x:c r="FSA11" s="2" t="s"/>
      <x:c r="FSB11" s="2" t="s"/>
      <x:c r="FSC11" s="2" t="s"/>
      <x:c r="FSD11" s="2" t="s"/>
      <x:c r="FSE11" s="2" t="s"/>
      <x:c r="FSF11" s="2" t="s"/>
      <x:c r="FSG11" s="2" t="s"/>
      <x:c r="FSH11" s="2" t="s"/>
      <x:c r="FSI11" s="2" t="s"/>
      <x:c r="FSJ11" s="2" t="s"/>
      <x:c r="FSK11" s="2" t="s"/>
      <x:c r="FSL11" s="2" t="s"/>
      <x:c r="FSM11" s="2" t="s"/>
      <x:c r="FSN11" s="2" t="s"/>
      <x:c r="FSO11" s="2" t="s"/>
      <x:c r="FSP11" s="2" t="s"/>
      <x:c r="FSQ11" s="2" t="s"/>
      <x:c r="FSR11" s="2" t="s"/>
      <x:c r="FSS11" s="2" t="s"/>
      <x:c r="FST11" s="2" t="s"/>
      <x:c r="FSU11" s="2" t="s"/>
      <x:c r="FSV11" s="2" t="s"/>
      <x:c r="FSW11" s="2" t="s"/>
      <x:c r="FSX11" s="2" t="s"/>
      <x:c r="FSY11" s="2" t="s"/>
      <x:c r="FSZ11" s="2" t="s"/>
      <x:c r="FTA11" s="2" t="s"/>
      <x:c r="FTB11" s="2" t="s"/>
      <x:c r="FTC11" s="2" t="s"/>
      <x:c r="FTD11" s="2" t="s"/>
      <x:c r="FTE11" s="2" t="s"/>
      <x:c r="FTF11" s="2" t="s"/>
      <x:c r="FTG11" s="2" t="s"/>
      <x:c r="FTH11" s="2" t="s"/>
      <x:c r="FTI11" s="2" t="s"/>
      <x:c r="FTJ11" s="2" t="s"/>
      <x:c r="FTK11" s="2" t="s"/>
      <x:c r="FTL11" s="2" t="s"/>
      <x:c r="FTM11" s="2" t="s"/>
      <x:c r="FTN11" s="2" t="s"/>
      <x:c r="FTO11" s="2" t="s"/>
      <x:c r="FTP11" s="2" t="s"/>
      <x:c r="FTQ11" s="2" t="s"/>
      <x:c r="FTR11" s="2" t="s"/>
      <x:c r="FTS11" s="2" t="s"/>
      <x:c r="FTT11" s="2" t="s"/>
      <x:c r="FTU11" s="2" t="s"/>
      <x:c r="FTV11" s="2" t="s"/>
      <x:c r="FTW11" s="2" t="s"/>
      <x:c r="FTX11" s="2" t="s"/>
      <x:c r="FTY11" s="2" t="s"/>
      <x:c r="FTZ11" s="2" t="s"/>
      <x:c r="FUA11" s="2" t="s"/>
      <x:c r="FUB11" s="2" t="s"/>
      <x:c r="FUC11" s="2" t="s"/>
      <x:c r="FUD11" s="2" t="s"/>
      <x:c r="FUE11" s="2" t="s"/>
      <x:c r="FUF11" s="2" t="s"/>
      <x:c r="FUG11" s="2" t="s"/>
      <x:c r="FUH11" s="2" t="s"/>
      <x:c r="FUI11" s="2" t="s"/>
      <x:c r="FUJ11" s="2" t="s"/>
      <x:c r="FUK11" s="2" t="s"/>
      <x:c r="FUL11" s="2" t="s"/>
      <x:c r="FUM11" s="2" t="s"/>
      <x:c r="FUN11" s="2" t="s"/>
      <x:c r="FUO11" s="2" t="s"/>
      <x:c r="FUP11" s="2" t="s"/>
      <x:c r="FUQ11" s="2" t="s"/>
      <x:c r="FUR11" s="2" t="s"/>
      <x:c r="FUS11" s="2" t="s"/>
      <x:c r="FUT11" s="2" t="s"/>
      <x:c r="FUU11" s="2" t="s"/>
      <x:c r="FUV11" s="2" t="s"/>
      <x:c r="FUW11" s="2" t="s"/>
      <x:c r="FUX11" s="2" t="s"/>
      <x:c r="FUY11" s="2" t="s"/>
      <x:c r="FUZ11" s="2" t="s"/>
      <x:c r="FVA11" s="2" t="s"/>
      <x:c r="FVB11" s="2" t="s"/>
      <x:c r="FVC11" s="2" t="s"/>
      <x:c r="FVD11" s="2" t="s"/>
      <x:c r="FVE11" s="2" t="s"/>
      <x:c r="FVF11" s="2" t="s"/>
      <x:c r="FVG11" s="2" t="s"/>
      <x:c r="FVH11" s="2" t="s"/>
      <x:c r="FVI11" s="2" t="s"/>
      <x:c r="FVJ11" s="2" t="s"/>
      <x:c r="FVK11" s="2" t="s"/>
      <x:c r="FVL11" s="2" t="s"/>
      <x:c r="FVM11" s="2" t="s"/>
      <x:c r="FVN11" s="2" t="s"/>
      <x:c r="FVO11" s="2" t="s"/>
      <x:c r="FVP11" s="2" t="s"/>
      <x:c r="FVQ11" s="2" t="s"/>
      <x:c r="FVR11" s="2" t="s"/>
      <x:c r="FVS11" s="2" t="s"/>
      <x:c r="FVT11" s="2" t="s"/>
      <x:c r="FVU11" s="2" t="s"/>
      <x:c r="FVV11" s="2" t="s"/>
      <x:c r="FVW11" s="2" t="s"/>
      <x:c r="FVX11" s="2" t="s"/>
      <x:c r="FVY11" s="2" t="s"/>
      <x:c r="FVZ11" s="2" t="s"/>
      <x:c r="FWA11" s="2" t="s"/>
      <x:c r="FWB11" s="2" t="s"/>
      <x:c r="FWC11" s="2" t="s"/>
      <x:c r="FWD11" s="2" t="s"/>
      <x:c r="FWE11" s="2" t="s"/>
      <x:c r="FWF11" s="2" t="s"/>
      <x:c r="FWG11" s="2" t="s"/>
      <x:c r="FWH11" s="2" t="s"/>
      <x:c r="FWI11" s="2" t="s"/>
      <x:c r="FWJ11" s="2" t="s"/>
      <x:c r="FWK11" s="2" t="s"/>
      <x:c r="FWL11" s="2" t="s"/>
      <x:c r="FWM11" s="2" t="s"/>
      <x:c r="FWN11" s="2" t="s"/>
      <x:c r="FWO11" s="2" t="s"/>
      <x:c r="FWP11" s="2" t="s"/>
      <x:c r="FWQ11" s="2" t="s"/>
      <x:c r="FWR11" s="2" t="s"/>
      <x:c r="FWS11" s="2" t="s"/>
      <x:c r="FWT11" s="2" t="s"/>
      <x:c r="FWU11" s="2" t="s"/>
      <x:c r="FWV11" s="2" t="s"/>
      <x:c r="FWW11" s="2" t="s"/>
      <x:c r="FWX11" s="2" t="s"/>
      <x:c r="FWY11" s="2" t="s"/>
      <x:c r="FWZ11" s="2" t="s"/>
      <x:c r="FXA11" s="2" t="s"/>
      <x:c r="FXB11" s="2" t="s"/>
      <x:c r="FXC11" s="2" t="s"/>
      <x:c r="FXD11" s="2" t="s"/>
      <x:c r="FXE11" s="2" t="s"/>
      <x:c r="FXF11" s="2" t="s"/>
      <x:c r="FXG11" s="2" t="s"/>
      <x:c r="FXH11" s="2" t="s"/>
      <x:c r="FXI11" s="2" t="s"/>
      <x:c r="FXJ11" s="2" t="s"/>
      <x:c r="FXK11" s="2" t="s"/>
      <x:c r="FXL11" s="2" t="s"/>
      <x:c r="FXM11" s="2" t="s"/>
      <x:c r="FXN11" s="2" t="s"/>
      <x:c r="FXO11" s="2" t="s"/>
      <x:c r="FXP11" s="2" t="s"/>
      <x:c r="FXQ11" s="2" t="s"/>
      <x:c r="FXR11" s="2" t="s"/>
      <x:c r="FXS11" s="2" t="s"/>
      <x:c r="FXT11" s="2" t="s"/>
      <x:c r="FXU11" s="2" t="s"/>
      <x:c r="FXV11" s="2" t="s"/>
      <x:c r="FXW11" s="2" t="s"/>
      <x:c r="FXX11" s="2" t="s"/>
      <x:c r="FXY11" s="2" t="s"/>
      <x:c r="FXZ11" s="2" t="s"/>
      <x:c r="FYA11" s="2" t="s"/>
      <x:c r="FYB11" s="2" t="s"/>
      <x:c r="FYC11" s="2" t="s"/>
      <x:c r="FYD11" s="2" t="s"/>
      <x:c r="FYE11" s="2" t="s"/>
      <x:c r="FYF11" s="2" t="s"/>
      <x:c r="FYG11" s="2" t="s"/>
      <x:c r="FYH11" s="2" t="s"/>
      <x:c r="FYI11" s="2" t="s"/>
      <x:c r="FYJ11" s="2" t="s"/>
      <x:c r="FYK11" s="2" t="s"/>
      <x:c r="FYL11" s="2" t="s"/>
      <x:c r="FYM11" s="2" t="s"/>
      <x:c r="FYN11" s="2" t="s"/>
      <x:c r="FYO11" s="2" t="s"/>
      <x:c r="FYP11" s="2" t="s"/>
      <x:c r="FYQ11" s="2" t="s"/>
      <x:c r="FYR11" s="2" t="s"/>
      <x:c r="FYS11" s="2" t="s"/>
      <x:c r="FYT11" s="2" t="s"/>
      <x:c r="FYU11" s="2" t="s"/>
      <x:c r="FYV11" s="2" t="s"/>
      <x:c r="FYW11" s="2" t="s"/>
      <x:c r="FYX11" s="2" t="s"/>
      <x:c r="FYY11" s="2" t="s"/>
      <x:c r="FYZ11" s="2" t="s"/>
      <x:c r="FZA11" s="2" t="s"/>
      <x:c r="FZB11" s="2" t="s"/>
      <x:c r="FZC11" s="2" t="s"/>
      <x:c r="FZD11" s="2" t="s"/>
      <x:c r="FZE11" s="2" t="s"/>
      <x:c r="FZF11" s="2" t="s"/>
      <x:c r="FZG11" s="2" t="s"/>
      <x:c r="FZH11" s="2" t="s"/>
      <x:c r="FZI11" s="2" t="s"/>
      <x:c r="FZJ11" s="2" t="s"/>
      <x:c r="FZK11" s="2" t="s"/>
      <x:c r="FZL11" s="2" t="s"/>
      <x:c r="FZM11" s="2" t="s"/>
      <x:c r="FZN11" s="2" t="s"/>
      <x:c r="FZO11" s="2" t="s"/>
      <x:c r="FZP11" s="2" t="s"/>
      <x:c r="FZQ11" s="2" t="s"/>
      <x:c r="FZR11" s="2" t="s"/>
      <x:c r="FZS11" s="2" t="s"/>
      <x:c r="FZT11" s="2" t="s"/>
      <x:c r="FZU11" s="2" t="s"/>
      <x:c r="FZV11" s="2" t="s"/>
      <x:c r="FZW11" s="2" t="s"/>
      <x:c r="FZX11" s="2" t="s"/>
      <x:c r="FZY11" s="2" t="s"/>
      <x:c r="FZZ11" s="2" t="s"/>
      <x:c r="GAA11" s="2" t="s"/>
      <x:c r="GAB11" s="2" t="s"/>
      <x:c r="GAC11" s="2" t="s"/>
      <x:c r="GAD11" s="2" t="s"/>
      <x:c r="GAE11" s="2" t="s"/>
      <x:c r="GAF11" s="2" t="s"/>
      <x:c r="GAG11" s="2" t="s"/>
      <x:c r="GAH11" s="2" t="s"/>
      <x:c r="GAI11" s="2" t="s"/>
      <x:c r="GAJ11" s="2" t="s"/>
      <x:c r="GAK11" s="2" t="s"/>
      <x:c r="GAL11" s="2" t="s"/>
      <x:c r="GAM11" s="2" t="s"/>
      <x:c r="GAN11" s="2" t="s"/>
      <x:c r="GAO11" s="2" t="s"/>
      <x:c r="GAP11" s="2" t="s"/>
      <x:c r="GAQ11" s="2" t="s"/>
      <x:c r="GAR11" s="2" t="s"/>
      <x:c r="GAS11" s="2" t="s"/>
      <x:c r="GAT11" s="2" t="s"/>
      <x:c r="GAU11" s="2" t="s"/>
      <x:c r="GAV11" s="2" t="s"/>
      <x:c r="GAW11" s="2" t="s"/>
      <x:c r="GAX11" s="2" t="s"/>
      <x:c r="GAY11" s="2" t="s"/>
      <x:c r="GAZ11" s="2" t="s"/>
      <x:c r="GBA11" s="2" t="s"/>
      <x:c r="GBB11" s="2" t="s"/>
      <x:c r="GBC11" s="2" t="s"/>
      <x:c r="GBD11" s="2" t="s"/>
      <x:c r="GBE11" s="2" t="s"/>
      <x:c r="GBF11" s="2" t="s"/>
      <x:c r="GBG11" s="2" t="s"/>
      <x:c r="GBH11" s="2" t="s"/>
      <x:c r="GBI11" s="2" t="s"/>
      <x:c r="GBJ11" s="2" t="s"/>
      <x:c r="GBK11" s="2" t="s"/>
      <x:c r="GBL11" s="2" t="s"/>
      <x:c r="GBM11" s="2" t="s"/>
      <x:c r="GBN11" s="2" t="s"/>
      <x:c r="GBO11" s="2" t="s"/>
      <x:c r="GBP11" s="2" t="s"/>
      <x:c r="GBQ11" s="2" t="s"/>
      <x:c r="GBR11" s="2" t="s"/>
      <x:c r="GBS11" s="2" t="s"/>
      <x:c r="GBT11" s="2" t="s"/>
      <x:c r="GBU11" s="2" t="s"/>
      <x:c r="GBV11" s="2" t="s"/>
      <x:c r="GBW11" s="2" t="s"/>
      <x:c r="GBX11" s="2" t="s"/>
      <x:c r="GBY11" s="2" t="s"/>
      <x:c r="GBZ11" s="2" t="s"/>
      <x:c r="GCA11" s="2" t="s"/>
      <x:c r="GCB11" s="2" t="s"/>
      <x:c r="GCC11" s="2" t="s"/>
      <x:c r="GCD11" s="2" t="s"/>
      <x:c r="GCE11" s="2" t="s"/>
      <x:c r="GCF11" s="2" t="s"/>
      <x:c r="GCG11" s="2" t="s"/>
      <x:c r="GCH11" s="2" t="s"/>
      <x:c r="GCI11" s="2" t="s"/>
      <x:c r="GCJ11" s="2" t="s"/>
      <x:c r="GCK11" s="2" t="s"/>
      <x:c r="GCL11" s="2" t="s"/>
      <x:c r="GCM11" s="2" t="s"/>
      <x:c r="GCN11" s="2" t="s"/>
      <x:c r="GCO11" s="2" t="s"/>
      <x:c r="GCP11" s="2" t="s"/>
      <x:c r="GCQ11" s="2" t="s"/>
      <x:c r="GCR11" s="2" t="s"/>
      <x:c r="GCS11" s="2" t="s"/>
      <x:c r="GCT11" s="2" t="s"/>
      <x:c r="GCU11" s="2" t="s"/>
      <x:c r="GCV11" s="2" t="s"/>
      <x:c r="GCW11" s="2" t="s"/>
      <x:c r="GCX11" s="2" t="s"/>
      <x:c r="GCY11" s="2" t="s"/>
      <x:c r="GCZ11" s="2" t="s"/>
      <x:c r="GDA11" s="2" t="s"/>
      <x:c r="GDB11" s="2" t="s"/>
      <x:c r="GDC11" s="2" t="s"/>
      <x:c r="GDD11" s="2" t="s"/>
      <x:c r="GDE11" s="2" t="s"/>
      <x:c r="GDF11" s="2" t="s"/>
      <x:c r="GDG11" s="2" t="s"/>
      <x:c r="GDH11" s="2" t="s"/>
      <x:c r="GDI11" s="2" t="s"/>
      <x:c r="GDJ11" s="2" t="s"/>
      <x:c r="GDK11" s="2" t="s"/>
      <x:c r="GDL11" s="2" t="s"/>
      <x:c r="GDM11" s="2" t="s"/>
      <x:c r="GDN11" s="2" t="s"/>
      <x:c r="GDO11" s="2" t="s"/>
      <x:c r="GDP11" s="2" t="s"/>
      <x:c r="GDQ11" s="2" t="s"/>
      <x:c r="GDR11" s="2" t="s"/>
      <x:c r="GDS11" s="2" t="s"/>
      <x:c r="GDT11" s="2" t="s"/>
      <x:c r="GDU11" s="2" t="s"/>
      <x:c r="GDV11" s="2" t="s"/>
      <x:c r="GDW11" s="2" t="s"/>
      <x:c r="GDX11" s="2" t="s"/>
      <x:c r="GDY11" s="2" t="s"/>
      <x:c r="GDZ11" s="2" t="s"/>
      <x:c r="GEA11" s="2" t="s"/>
      <x:c r="GEB11" s="2" t="s"/>
      <x:c r="GEC11" s="2" t="s"/>
      <x:c r="GED11" s="2" t="s"/>
      <x:c r="GEE11" s="2" t="s"/>
      <x:c r="GEF11" s="2" t="s"/>
      <x:c r="GEG11" s="2" t="s"/>
      <x:c r="GEH11" s="2" t="s"/>
      <x:c r="GEI11" s="2" t="s"/>
      <x:c r="GEJ11" s="2" t="s"/>
      <x:c r="GEK11" s="2" t="s"/>
      <x:c r="GEL11" s="2" t="s"/>
      <x:c r="GEM11" s="2" t="s"/>
      <x:c r="GEN11" s="2" t="s"/>
      <x:c r="GEO11" s="2" t="s"/>
      <x:c r="GEP11" s="2" t="s"/>
      <x:c r="GEQ11" s="2" t="s"/>
      <x:c r="GER11" s="2" t="s"/>
      <x:c r="GES11" s="2" t="s"/>
      <x:c r="GET11" s="2" t="s"/>
      <x:c r="GEU11" s="2" t="s"/>
      <x:c r="GEV11" s="2" t="s"/>
      <x:c r="GEW11" s="2" t="s"/>
      <x:c r="GEX11" s="2" t="s"/>
      <x:c r="GEY11" s="2" t="s"/>
      <x:c r="GEZ11" s="2" t="s"/>
      <x:c r="GFA11" s="2" t="s"/>
      <x:c r="GFB11" s="2" t="s"/>
      <x:c r="GFC11" s="2" t="s"/>
      <x:c r="GFD11" s="2" t="s"/>
      <x:c r="GFE11" s="2" t="s"/>
      <x:c r="GFF11" s="2" t="s"/>
      <x:c r="GFG11" s="2" t="s"/>
      <x:c r="GFH11" s="2" t="s"/>
      <x:c r="GFI11" s="2" t="s"/>
      <x:c r="GFJ11" s="2" t="s"/>
      <x:c r="GFK11" s="2" t="s"/>
      <x:c r="GFL11" s="2" t="s"/>
      <x:c r="GFM11" s="2" t="s"/>
      <x:c r="GFN11" s="2" t="s"/>
      <x:c r="GFO11" s="2" t="s"/>
      <x:c r="GFP11" s="2" t="s"/>
      <x:c r="GFQ11" s="2" t="s"/>
      <x:c r="GFR11" s="2" t="s"/>
      <x:c r="GFS11" s="2" t="s"/>
      <x:c r="GFT11" s="2" t="s"/>
      <x:c r="GFU11" s="2" t="s"/>
      <x:c r="GFV11" s="2" t="s"/>
      <x:c r="GFW11" s="2" t="s"/>
      <x:c r="GFX11" s="2" t="s"/>
      <x:c r="GFY11" s="2" t="s"/>
      <x:c r="GFZ11" s="2" t="s"/>
      <x:c r="GGA11" s="2" t="s"/>
      <x:c r="GGB11" s="2" t="s"/>
      <x:c r="GGC11" s="2" t="s"/>
      <x:c r="GGD11" s="2" t="s"/>
      <x:c r="GGE11" s="2" t="s"/>
      <x:c r="GGF11" s="2" t="s"/>
      <x:c r="GGG11" s="2" t="s"/>
      <x:c r="GGH11" s="2" t="s"/>
      <x:c r="GGI11" s="2" t="s"/>
      <x:c r="GGJ11" s="2" t="s"/>
      <x:c r="GGK11" s="2" t="s"/>
      <x:c r="GGL11" s="2" t="s"/>
      <x:c r="GGM11" s="2" t="s"/>
      <x:c r="GGN11" s="2" t="s"/>
      <x:c r="GGO11" s="2" t="s"/>
      <x:c r="GGP11" s="2" t="s"/>
      <x:c r="GGQ11" s="2" t="s"/>
      <x:c r="GGR11" s="2" t="s"/>
      <x:c r="GGS11" s="2" t="s"/>
      <x:c r="GGT11" s="2" t="s"/>
      <x:c r="GGU11" s="2" t="s"/>
      <x:c r="GGV11" s="2" t="s"/>
      <x:c r="GGW11" s="2" t="s"/>
      <x:c r="GGX11" s="2" t="s"/>
      <x:c r="GGY11" s="2" t="s"/>
      <x:c r="GGZ11" s="2" t="s"/>
      <x:c r="GHA11" s="2" t="s"/>
      <x:c r="GHB11" s="2" t="s"/>
      <x:c r="GHC11" s="2" t="s"/>
      <x:c r="GHD11" s="2" t="s"/>
      <x:c r="GHE11" s="2" t="s"/>
      <x:c r="GHF11" s="2" t="s"/>
      <x:c r="GHG11" s="2" t="s"/>
      <x:c r="GHH11" s="2" t="s"/>
      <x:c r="GHI11" s="2" t="s"/>
      <x:c r="GHJ11" s="2" t="s"/>
      <x:c r="GHK11" s="2" t="s"/>
      <x:c r="GHL11" s="2" t="s"/>
      <x:c r="GHM11" s="2" t="s"/>
      <x:c r="GHN11" s="2" t="s"/>
      <x:c r="GHO11" s="2" t="s"/>
      <x:c r="GHP11" s="2" t="s"/>
      <x:c r="GHQ11" s="2" t="s"/>
      <x:c r="GHR11" s="2" t="s"/>
      <x:c r="GHS11" s="2" t="s"/>
      <x:c r="GHT11" s="2" t="s"/>
      <x:c r="GHU11" s="2" t="s"/>
      <x:c r="GHV11" s="2" t="s"/>
      <x:c r="GHW11" s="2" t="s"/>
      <x:c r="GHX11" s="2" t="s"/>
      <x:c r="GHY11" s="2" t="s"/>
      <x:c r="GHZ11" s="2" t="s"/>
      <x:c r="GIA11" s="2" t="s"/>
      <x:c r="GIB11" s="2" t="s"/>
      <x:c r="GIC11" s="2" t="s"/>
      <x:c r="GID11" s="2" t="s"/>
      <x:c r="GIE11" s="2" t="s"/>
      <x:c r="GIF11" s="2" t="s"/>
      <x:c r="GIG11" s="2" t="s"/>
      <x:c r="GIH11" s="2" t="s"/>
      <x:c r="GII11" s="2" t="s"/>
      <x:c r="GIJ11" s="2" t="s"/>
      <x:c r="GIK11" s="2" t="s"/>
      <x:c r="GIL11" s="2" t="s"/>
      <x:c r="GIM11" s="2" t="s"/>
      <x:c r="GIN11" s="2" t="s"/>
      <x:c r="GIO11" s="2" t="s"/>
      <x:c r="GIP11" s="2" t="s"/>
      <x:c r="GIQ11" s="2" t="s"/>
      <x:c r="GIR11" s="2" t="s"/>
      <x:c r="GIS11" s="2" t="s"/>
      <x:c r="GIT11" s="2" t="s"/>
      <x:c r="GIU11" s="2" t="s"/>
      <x:c r="GIV11" s="2" t="s"/>
      <x:c r="GIW11" s="2" t="s"/>
      <x:c r="GIX11" s="2" t="s"/>
      <x:c r="GIY11" s="2" t="s"/>
      <x:c r="GIZ11" s="2" t="s"/>
      <x:c r="GJA11" s="2" t="s"/>
      <x:c r="GJB11" s="2" t="s"/>
      <x:c r="GJC11" s="2" t="s"/>
      <x:c r="GJD11" s="2" t="s"/>
      <x:c r="GJE11" s="2" t="s"/>
      <x:c r="GJF11" s="2" t="s"/>
      <x:c r="GJG11" s="2" t="s"/>
      <x:c r="GJH11" s="2" t="s"/>
      <x:c r="GJI11" s="2" t="s"/>
      <x:c r="GJJ11" s="2" t="s"/>
      <x:c r="GJK11" s="2" t="s"/>
      <x:c r="GJL11" s="2" t="s"/>
      <x:c r="GJM11" s="2" t="s"/>
      <x:c r="GJN11" s="2" t="s"/>
      <x:c r="GJO11" s="2" t="s"/>
      <x:c r="GJP11" s="2" t="s"/>
      <x:c r="GJQ11" s="2" t="s"/>
      <x:c r="GJR11" s="2" t="s"/>
      <x:c r="GJS11" s="2" t="s"/>
      <x:c r="GJT11" s="2" t="s"/>
      <x:c r="GJU11" s="2" t="s"/>
      <x:c r="GJV11" s="2" t="s"/>
      <x:c r="GJW11" s="2" t="s"/>
      <x:c r="GJX11" s="2" t="s"/>
      <x:c r="GJY11" s="2" t="s"/>
      <x:c r="GJZ11" s="2" t="s"/>
      <x:c r="GKA11" s="2" t="s"/>
      <x:c r="GKB11" s="2" t="s"/>
      <x:c r="GKC11" s="2" t="s"/>
      <x:c r="GKD11" s="2" t="s"/>
      <x:c r="GKE11" s="2" t="s"/>
      <x:c r="GKF11" s="2" t="s"/>
      <x:c r="GKG11" s="2" t="s"/>
      <x:c r="GKH11" s="2" t="s"/>
      <x:c r="GKI11" s="2" t="s"/>
      <x:c r="GKJ11" s="2" t="s"/>
      <x:c r="GKK11" s="2" t="s"/>
      <x:c r="GKL11" s="2" t="s"/>
      <x:c r="GKM11" s="2" t="s"/>
      <x:c r="GKN11" s="2" t="s"/>
      <x:c r="GKO11" s="2" t="s"/>
      <x:c r="GKP11" s="2" t="s"/>
      <x:c r="GKQ11" s="2" t="s"/>
      <x:c r="GKR11" s="2" t="s"/>
      <x:c r="GKS11" s="2" t="s"/>
      <x:c r="GKT11" s="2" t="s"/>
      <x:c r="GKU11" s="2" t="s"/>
      <x:c r="GKV11" s="2" t="s"/>
      <x:c r="GKW11" s="2" t="s"/>
      <x:c r="GKX11" s="2" t="s"/>
      <x:c r="GKY11" s="2" t="s"/>
      <x:c r="GKZ11" s="2" t="s"/>
      <x:c r="GLA11" s="2" t="s"/>
      <x:c r="GLB11" s="2" t="s"/>
      <x:c r="GLC11" s="2" t="s"/>
      <x:c r="GLD11" s="2" t="s"/>
      <x:c r="GLE11" s="2" t="s"/>
      <x:c r="GLF11" s="2" t="s"/>
      <x:c r="GLG11" s="2" t="s"/>
      <x:c r="GLH11" s="2" t="s"/>
      <x:c r="GLI11" s="2" t="s"/>
      <x:c r="GLJ11" s="2" t="s"/>
      <x:c r="GLK11" s="2" t="s"/>
      <x:c r="GLL11" s="2" t="s"/>
      <x:c r="GLM11" s="2" t="s"/>
      <x:c r="GLN11" s="2" t="s"/>
      <x:c r="GLO11" s="2" t="s"/>
      <x:c r="GLP11" s="2" t="s"/>
      <x:c r="GLQ11" s="2" t="s"/>
      <x:c r="GLR11" s="2" t="s"/>
      <x:c r="GLS11" s="2" t="s"/>
      <x:c r="GLT11" s="2" t="s"/>
      <x:c r="GLU11" s="2" t="s"/>
      <x:c r="GLV11" s="2" t="s"/>
      <x:c r="GLW11" s="2" t="s"/>
      <x:c r="GLX11" s="2" t="s"/>
      <x:c r="GLY11" s="2" t="s"/>
      <x:c r="GLZ11" s="2" t="s"/>
      <x:c r="GMA11" s="2" t="s"/>
      <x:c r="GMB11" s="2" t="s"/>
      <x:c r="GMC11" s="2" t="s"/>
      <x:c r="GMD11" s="2" t="s"/>
      <x:c r="GME11" s="2" t="s"/>
      <x:c r="GMF11" s="2" t="s"/>
      <x:c r="GMG11" s="2" t="s"/>
      <x:c r="GMH11" s="2" t="s"/>
      <x:c r="GMI11" s="2" t="s"/>
      <x:c r="GMJ11" s="2" t="s"/>
      <x:c r="GMK11" s="2" t="s"/>
      <x:c r="GML11" s="2" t="s"/>
      <x:c r="GMM11" s="2" t="s"/>
      <x:c r="GMN11" s="2" t="s"/>
      <x:c r="GMO11" s="2" t="s"/>
      <x:c r="GMP11" s="2" t="s"/>
      <x:c r="GMQ11" s="2" t="s"/>
      <x:c r="GMR11" s="2" t="s"/>
      <x:c r="GMS11" s="2" t="s"/>
      <x:c r="GMT11" s="2" t="s"/>
      <x:c r="GMU11" s="2" t="s"/>
      <x:c r="GMV11" s="2" t="s"/>
      <x:c r="GMW11" s="2" t="s"/>
      <x:c r="GMX11" s="2" t="s"/>
      <x:c r="GMY11" s="2" t="s"/>
      <x:c r="GMZ11" s="2" t="s"/>
      <x:c r="GNA11" s="2" t="s"/>
      <x:c r="GNB11" s="2" t="s"/>
      <x:c r="GNC11" s="2" t="s"/>
      <x:c r="GND11" s="2" t="s"/>
      <x:c r="GNE11" s="2" t="s"/>
      <x:c r="GNF11" s="2" t="s"/>
      <x:c r="GNG11" s="2" t="s"/>
      <x:c r="GNH11" s="2" t="s"/>
      <x:c r="GNI11" s="2" t="s"/>
      <x:c r="GNJ11" s="2" t="s"/>
      <x:c r="GNK11" s="2" t="s"/>
      <x:c r="GNL11" s="2" t="s"/>
      <x:c r="GNM11" s="2" t="s"/>
      <x:c r="GNN11" s="2" t="s"/>
      <x:c r="GNO11" s="2" t="s"/>
      <x:c r="GNP11" s="2" t="s"/>
      <x:c r="GNQ11" s="2" t="s"/>
      <x:c r="GNR11" s="2" t="s"/>
      <x:c r="GNS11" s="2" t="s"/>
      <x:c r="GNT11" s="2" t="s"/>
      <x:c r="GNU11" s="2" t="s"/>
      <x:c r="GNV11" s="2" t="s"/>
      <x:c r="GNW11" s="2" t="s"/>
      <x:c r="GNX11" s="2" t="s"/>
      <x:c r="GNY11" s="2" t="s"/>
      <x:c r="GNZ11" s="2" t="s"/>
      <x:c r="GOA11" s="2" t="s"/>
      <x:c r="GOB11" s="2" t="s"/>
      <x:c r="GOC11" s="2" t="s"/>
      <x:c r="GOD11" s="2" t="s"/>
      <x:c r="GOE11" s="2" t="s"/>
      <x:c r="GOF11" s="2" t="s"/>
      <x:c r="GOG11" s="2" t="s"/>
      <x:c r="GOH11" s="2" t="s"/>
      <x:c r="GOI11" s="2" t="s"/>
      <x:c r="GOJ11" s="2" t="s"/>
      <x:c r="GOK11" s="2" t="s"/>
      <x:c r="GOL11" s="2" t="s"/>
      <x:c r="GOM11" s="2" t="s"/>
      <x:c r="GON11" s="2" t="s"/>
      <x:c r="GOO11" s="2" t="s"/>
      <x:c r="GOP11" s="2" t="s"/>
      <x:c r="GOQ11" s="2" t="s"/>
      <x:c r="GOR11" s="2" t="s"/>
      <x:c r="GOS11" s="2" t="s"/>
      <x:c r="GOT11" s="2" t="s"/>
      <x:c r="GOU11" s="2" t="s"/>
      <x:c r="GOV11" s="2" t="s"/>
      <x:c r="GOW11" s="2" t="s"/>
      <x:c r="GOX11" s="2" t="s"/>
      <x:c r="GOY11" s="2" t="s"/>
      <x:c r="GOZ11" s="2" t="s"/>
      <x:c r="GPA11" s="2" t="s"/>
      <x:c r="GPB11" s="2" t="s"/>
      <x:c r="GPC11" s="2" t="s"/>
      <x:c r="GPD11" s="2" t="s"/>
      <x:c r="GPE11" s="2" t="s"/>
      <x:c r="GPF11" s="2" t="s"/>
      <x:c r="GPG11" s="2" t="s"/>
      <x:c r="GPH11" s="2" t="s"/>
      <x:c r="GPI11" s="2" t="s"/>
      <x:c r="GPJ11" s="2" t="s"/>
      <x:c r="GPK11" s="2" t="s"/>
      <x:c r="GPL11" s="2" t="s"/>
      <x:c r="GPM11" s="2" t="s"/>
      <x:c r="GPN11" s="2" t="s"/>
      <x:c r="GPO11" s="2" t="s"/>
      <x:c r="GPP11" s="2" t="s"/>
      <x:c r="GPQ11" s="2" t="s"/>
      <x:c r="GPR11" s="2" t="s"/>
      <x:c r="GPS11" s="2" t="s"/>
      <x:c r="GPT11" s="2" t="s"/>
      <x:c r="GPU11" s="2" t="s"/>
      <x:c r="GPV11" s="2" t="s"/>
      <x:c r="GPW11" s="2" t="s"/>
      <x:c r="GPX11" s="2" t="s"/>
      <x:c r="GPY11" s="2" t="s"/>
      <x:c r="GPZ11" s="2" t="s"/>
      <x:c r="GQA11" s="2" t="s"/>
      <x:c r="GQB11" s="2" t="s"/>
      <x:c r="GQC11" s="2" t="s"/>
      <x:c r="GQD11" s="2" t="s"/>
      <x:c r="GQE11" s="2" t="s"/>
      <x:c r="GQF11" s="2" t="s"/>
      <x:c r="GQG11" s="2" t="s"/>
      <x:c r="GQH11" s="2" t="s"/>
      <x:c r="GQI11" s="2" t="s"/>
      <x:c r="GQJ11" s="2" t="s"/>
      <x:c r="GQK11" s="2" t="s"/>
      <x:c r="GQL11" s="2" t="s"/>
      <x:c r="GQM11" s="2" t="s"/>
      <x:c r="GQN11" s="2" t="s"/>
      <x:c r="GQO11" s="2" t="s"/>
      <x:c r="GQP11" s="2" t="s"/>
      <x:c r="GQQ11" s="2" t="s"/>
      <x:c r="GQR11" s="2" t="s"/>
      <x:c r="GQS11" s="2" t="s"/>
      <x:c r="GQT11" s="2" t="s"/>
      <x:c r="GQU11" s="2" t="s"/>
      <x:c r="GQV11" s="2" t="s"/>
      <x:c r="GQW11" s="2" t="s"/>
      <x:c r="GQX11" s="2" t="s"/>
      <x:c r="GQY11" s="2" t="s"/>
      <x:c r="GQZ11" s="2" t="s"/>
      <x:c r="GRA11" s="2" t="s"/>
      <x:c r="GRB11" s="2" t="s"/>
      <x:c r="GRC11" s="2" t="s"/>
      <x:c r="GRD11" s="2" t="s"/>
      <x:c r="GRE11" s="2" t="s"/>
      <x:c r="GRF11" s="2" t="s"/>
      <x:c r="GRG11" s="2" t="s"/>
      <x:c r="GRH11" s="2" t="s"/>
      <x:c r="GRI11" s="2" t="s"/>
      <x:c r="GRJ11" s="2" t="s"/>
      <x:c r="GRK11" s="2" t="s"/>
      <x:c r="GRL11" s="2" t="s"/>
      <x:c r="GRM11" s="2" t="s"/>
      <x:c r="GRN11" s="2" t="s"/>
      <x:c r="GRO11" s="2" t="s"/>
      <x:c r="GRP11" s="2" t="s"/>
      <x:c r="GRQ11" s="2" t="s"/>
      <x:c r="GRR11" s="2" t="s"/>
      <x:c r="GRS11" s="2" t="s"/>
      <x:c r="GRT11" s="2" t="s"/>
      <x:c r="GRU11" s="2" t="s"/>
      <x:c r="GRV11" s="2" t="s"/>
      <x:c r="GRW11" s="2" t="s"/>
      <x:c r="GRX11" s="2" t="s"/>
      <x:c r="GRY11" s="2" t="s"/>
      <x:c r="GRZ11" s="2" t="s"/>
      <x:c r="GSA11" s="2" t="s"/>
      <x:c r="GSB11" s="2" t="s"/>
      <x:c r="GSC11" s="2" t="s"/>
      <x:c r="GSD11" s="2" t="s"/>
      <x:c r="GSE11" s="2" t="s"/>
      <x:c r="GSF11" s="2" t="s"/>
      <x:c r="GSG11" s="2" t="s"/>
      <x:c r="GSH11" s="2" t="s"/>
      <x:c r="GSI11" s="2" t="s"/>
      <x:c r="GSJ11" s="2" t="s"/>
      <x:c r="GSK11" s="2" t="s"/>
      <x:c r="GSL11" s="2" t="s"/>
      <x:c r="GSM11" s="2" t="s"/>
      <x:c r="GSN11" s="2" t="s"/>
      <x:c r="GSO11" s="2" t="s"/>
      <x:c r="GSP11" s="2" t="s"/>
      <x:c r="GSQ11" s="2" t="s"/>
      <x:c r="GSR11" s="2" t="s"/>
      <x:c r="GSS11" s="2" t="s"/>
      <x:c r="GST11" s="2" t="s"/>
      <x:c r="GSU11" s="2" t="s"/>
      <x:c r="GSV11" s="2" t="s"/>
      <x:c r="GSW11" s="2" t="s"/>
      <x:c r="GSX11" s="2" t="s"/>
      <x:c r="GSY11" s="2" t="s"/>
      <x:c r="GSZ11" s="2" t="s"/>
      <x:c r="GTA11" s="2" t="s"/>
      <x:c r="GTB11" s="2" t="s"/>
      <x:c r="GTC11" s="2" t="s"/>
      <x:c r="GTD11" s="2" t="s"/>
      <x:c r="GTE11" s="2" t="s"/>
      <x:c r="GTF11" s="2" t="s"/>
      <x:c r="GTG11" s="2" t="s"/>
      <x:c r="GTH11" s="2" t="s"/>
      <x:c r="GTI11" s="2" t="s"/>
      <x:c r="GTJ11" s="2" t="s"/>
      <x:c r="GTK11" s="2" t="s"/>
      <x:c r="GTL11" s="2" t="s"/>
      <x:c r="GTM11" s="2" t="s"/>
      <x:c r="GTN11" s="2" t="s"/>
      <x:c r="GTO11" s="2" t="s"/>
      <x:c r="GTP11" s="2" t="s"/>
      <x:c r="GTQ11" s="2" t="s"/>
      <x:c r="GTR11" s="2" t="s"/>
      <x:c r="GTS11" s="2" t="s"/>
      <x:c r="GTT11" s="2" t="s"/>
      <x:c r="GTU11" s="2" t="s"/>
      <x:c r="GTV11" s="2" t="s"/>
      <x:c r="GTW11" s="2" t="s"/>
      <x:c r="GTX11" s="2" t="s"/>
      <x:c r="GTY11" s="2" t="s"/>
      <x:c r="GTZ11" s="2" t="s"/>
      <x:c r="GUA11" s="2" t="s"/>
      <x:c r="GUB11" s="2" t="s"/>
      <x:c r="GUC11" s="2" t="s"/>
      <x:c r="GUD11" s="2" t="s"/>
      <x:c r="GUE11" s="2" t="s"/>
      <x:c r="GUF11" s="2" t="s"/>
      <x:c r="GUG11" s="2" t="s"/>
      <x:c r="GUH11" s="2" t="s"/>
      <x:c r="GUI11" s="2" t="s"/>
      <x:c r="GUJ11" s="2" t="s"/>
      <x:c r="GUK11" s="2" t="s"/>
      <x:c r="GUL11" s="2" t="s"/>
      <x:c r="GUM11" s="2" t="s"/>
      <x:c r="GUN11" s="2" t="s"/>
      <x:c r="GUO11" s="2" t="s"/>
      <x:c r="GUP11" s="2" t="s"/>
      <x:c r="GUQ11" s="2" t="s"/>
      <x:c r="GUR11" s="2" t="s"/>
      <x:c r="GUS11" s="2" t="s"/>
      <x:c r="GUT11" s="2" t="s"/>
      <x:c r="GUU11" s="2" t="s"/>
      <x:c r="GUV11" s="2" t="s"/>
      <x:c r="GUW11" s="2" t="s"/>
      <x:c r="GUX11" s="2" t="s"/>
      <x:c r="GUY11" s="2" t="s"/>
      <x:c r="GUZ11" s="2" t="s"/>
      <x:c r="GVA11" s="2" t="s"/>
      <x:c r="GVB11" s="2" t="s"/>
      <x:c r="GVC11" s="2" t="s"/>
      <x:c r="GVD11" s="2" t="s"/>
      <x:c r="GVE11" s="2" t="s"/>
      <x:c r="GVF11" s="2" t="s"/>
      <x:c r="GVG11" s="2" t="s"/>
      <x:c r="GVH11" s="2" t="s"/>
      <x:c r="GVI11" s="2" t="s"/>
      <x:c r="GVJ11" s="2" t="s"/>
      <x:c r="GVK11" s="2" t="s"/>
      <x:c r="GVL11" s="2" t="s"/>
      <x:c r="GVM11" s="2" t="s"/>
      <x:c r="GVN11" s="2" t="s"/>
      <x:c r="GVO11" s="2" t="s"/>
      <x:c r="GVP11" s="2" t="s"/>
      <x:c r="GVQ11" s="2" t="s"/>
      <x:c r="GVR11" s="2" t="s"/>
      <x:c r="GVS11" s="2" t="s"/>
      <x:c r="GVT11" s="2" t="s"/>
      <x:c r="GVU11" s="2" t="s"/>
      <x:c r="GVV11" s="2" t="s"/>
      <x:c r="GVW11" s="2" t="s"/>
      <x:c r="GVX11" s="2" t="s"/>
      <x:c r="GVY11" s="2" t="s"/>
      <x:c r="GVZ11" s="2" t="s"/>
      <x:c r="GWA11" s="2" t="s"/>
      <x:c r="GWB11" s="2" t="s"/>
      <x:c r="GWC11" s="2" t="s"/>
      <x:c r="GWD11" s="2" t="s"/>
      <x:c r="GWE11" s="2" t="s"/>
      <x:c r="GWF11" s="2" t="s"/>
      <x:c r="GWG11" s="2" t="s"/>
      <x:c r="GWH11" s="2" t="s"/>
      <x:c r="GWI11" s="2" t="s"/>
      <x:c r="GWJ11" s="2" t="s"/>
      <x:c r="GWK11" s="2" t="s"/>
      <x:c r="GWL11" s="2" t="s"/>
      <x:c r="GWM11" s="2" t="s"/>
      <x:c r="GWN11" s="2" t="s"/>
      <x:c r="GWO11" s="2" t="s"/>
      <x:c r="GWP11" s="2" t="s"/>
      <x:c r="GWQ11" s="2" t="s"/>
      <x:c r="GWR11" s="2" t="s"/>
      <x:c r="GWS11" s="2" t="s"/>
      <x:c r="GWT11" s="2" t="s"/>
      <x:c r="GWU11" s="2" t="s"/>
      <x:c r="GWV11" s="2" t="s"/>
      <x:c r="GWW11" s="2" t="s"/>
      <x:c r="GWX11" s="2" t="s"/>
      <x:c r="GWY11" s="2" t="s"/>
      <x:c r="GWZ11" s="2" t="s"/>
      <x:c r="GXA11" s="2" t="s"/>
      <x:c r="GXB11" s="2" t="s"/>
      <x:c r="GXC11" s="2" t="s"/>
      <x:c r="GXD11" s="2" t="s"/>
      <x:c r="GXE11" s="2" t="s"/>
      <x:c r="GXF11" s="2" t="s"/>
      <x:c r="GXG11" s="2" t="s"/>
      <x:c r="GXH11" s="2" t="s"/>
      <x:c r="GXI11" s="2" t="s"/>
      <x:c r="GXJ11" s="2" t="s"/>
      <x:c r="GXK11" s="2" t="s"/>
      <x:c r="GXL11" s="2" t="s"/>
      <x:c r="GXM11" s="2" t="s"/>
      <x:c r="GXN11" s="2" t="s"/>
      <x:c r="GXO11" s="2" t="s"/>
      <x:c r="GXP11" s="2" t="s"/>
      <x:c r="GXQ11" s="2" t="s"/>
      <x:c r="GXR11" s="2" t="s"/>
      <x:c r="GXS11" s="2" t="s"/>
      <x:c r="GXT11" s="2" t="s"/>
      <x:c r="GXU11" s="2" t="s"/>
      <x:c r="GXV11" s="2" t="s"/>
      <x:c r="GXW11" s="2" t="s"/>
      <x:c r="GXX11" s="2" t="s"/>
      <x:c r="GXY11" s="2" t="s"/>
      <x:c r="GXZ11" s="2" t="s"/>
      <x:c r="GYA11" s="2" t="s"/>
      <x:c r="GYB11" s="2" t="s"/>
      <x:c r="GYC11" s="2" t="s"/>
      <x:c r="GYD11" s="2" t="s"/>
      <x:c r="GYE11" s="2" t="s"/>
      <x:c r="GYF11" s="2" t="s"/>
      <x:c r="GYG11" s="2" t="s"/>
      <x:c r="GYH11" s="2" t="s"/>
      <x:c r="GYI11" s="2" t="s"/>
      <x:c r="GYJ11" s="2" t="s"/>
      <x:c r="GYK11" s="2" t="s"/>
      <x:c r="GYL11" s="2" t="s"/>
      <x:c r="GYM11" s="2" t="s"/>
      <x:c r="GYN11" s="2" t="s"/>
      <x:c r="GYO11" s="2" t="s"/>
      <x:c r="GYP11" s="2" t="s"/>
      <x:c r="GYQ11" s="2" t="s"/>
      <x:c r="GYR11" s="2" t="s"/>
      <x:c r="GYS11" s="2" t="s"/>
      <x:c r="GYT11" s="2" t="s"/>
      <x:c r="GYU11" s="2" t="s"/>
      <x:c r="GYV11" s="2" t="s"/>
      <x:c r="GYW11" s="2" t="s"/>
      <x:c r="GYX11" s="2" t="s"/>
      <x:c r="GYY11" s="2" t="s"/>
      <x:c r="GYZ11" s="2" t="s"/>
      <x:c r="GZA11" s="2" t="s"/>
      <x:c r="GZB11" s="2" t="s"/>
      <x:c r="GZC11" s="2" t="s"/>
      <x:c r="GZD11" s="2" t="s"/>
      <x:c r="GZE11" s="2" t="s"/>
      <x:c r="GZF11" s="2" t="s"/>
      <x:c r="GZG11" s="2" t="s"/>
      <x:c r="GZH11" s="2" t="s"/>
      <x:c r="GZI11" s="2" t="s"/>
      <x:c r="GZJ11" s="2" t="s"/>
      <x:c r="GZK11" s="2" t="s"/>
      <x:c r="GZL11" s="2" t="s"/>
      <x:c r="GZM11" s="2" t="s"/>
      <x:c r="GZN11" s="2" t="s"/>
      <x:c r="GZO11" s="2" t="s"/>
      <x:c r="GZP11" s="2" t="s"/>
      <x:c r="GZQ11" s="2" t="s"/>
      <x:c r="GZR11" s="2" t="s"/>
      <x:c r="GZS11" s="2" t="s"/>
      <x:c r="GZT11" s="2" t="s"/>
      <x:c r="GZU11" s="2" t="s"/>
      <x:c r="GZV11" s="2" t="s"/>
      <x:c r="GZW11" s="2" t="s"/>
      <x:c r="GZX11" s="2" t="s"/>
      <x:c r="GZY11" s="2" t="s"/>
      <x:c r="GZZ11" s="2" t="s"/>
      <x:c r="HAA11" s="2" t="s"/>
      <x:c r="HAB11" s="2" t="s"/>
      <x:c r="HAC11" s="2" t="s"/>
      <x:c r="HAD11" s="2" t="s"/>
      <x:c r="HAE11" s="2" t="s"/>
      <x:c r="HAF11" s="2" t="s"/>
      <x:c r="HAG11" s="2" t="s"/>
      <x:c r="HAH11" s="2" t="s"/>
      <x:c r="HAI11" s="2" t="s"/>
      <x:c r="HAJ11" s="2" t="s"/>
      <x:c r="HAK11" s="2" t="s"/>
      <x:c r="HAL11" s="2" t="s"/>
      <x:c r="HAM11" s="2" t="s"/>
      <x:c r="HAN11" s="2" t="s"/>
      <x:c r="HAO11" s="2" t="s"/>
      <x:c r="HAP11" s="2" t="s"/>
      <x:c r="HAQ11" s="2" t="s"/>
      <x:c r="HAR11" s="2" t="s"/>
      <x:c r="HAS11" s="2" t="s"/>
      <x:c r="HAT11" s="2" t="s"/>
      <x:c r="HAU11" s="2" t="s"/>
      <x:c r="HAV11" s="2" t="s"/>
      <x:c r="HAW11" s="2" t="s"/>
      <x:c r="HAX11" s="2" t="s"/>
      <x:c r="HAY11" s="2" t="s"/>
      <x:c r="HAZ11" s="2" t="s"/>
      <x:c r="HBA11" s="2" t="s"/>
      <x:c r="HBB11" s="2" t="s"/>
      <x:c r="HBC11" s="2" t="s"/>
      <x:c r="HBD11" s="2" t="s"/>
      <x:c r="HBE11" s="2" t="s"/>
      <x:c r="HBF11" s="2" t="s"/>
      <x:c r="HBG11" s="2" t="s"/>
      <x:c r="HBH11" s="2" t="s"/>
      <x:c r="HBI11" s="2" t="s"/>
      <x:c r="HBJ11" s="2" t="s"/>
      <x:c r="HBK11" s="2" t="s"/>
      <x:c r="HBL11" s="2" t="s"/>
      <x:c r="HBM11" s="2" t="s"/>
      <x:c r="HBN11" s="2" t="s"/>
      <x:c r="HBO11" s="2" t="s"/>
      <x:c r="HBP11" s="2" t="s"/>
      <x:c r="HBQ11" s="2" t="s"/>
      <x:c r="HBR11" s="2" t="s"/>
      <x:c r="HBS11" s="2" t="s"/>
      <x:c r="HBT11" s="2" t="s"/>
      <x:c r="HBU11" s="2" t="s"/>
      <x:c r="HBV11" s="2" t="s"/>
      <x:c r="HBW11" s="2" t="s"/>
      <x:c r="HBX11" s="2" t="s"/>
      <x:c r="HBY11" s="2" t="s"/>
      <x:c r="HBZ11" s="2" t="s"/>
      <x:c r="HCA11" s="2" t="s"/>
      <x:c r="HCB11" s="2" t="s"/>
      <x:c r="HCC11" s="2" t="s"/>
      <x:c r="HCD11" s="2" t="s"/>
      <x:c r="HCE11" s="2" t="s"/>
      <x:c r="HCF11" s="2" t="s"/>
      <x:c r="HCG11" s="2" t="s"/>
      <x:c r="HCH11" s="2" t="s"/>
      <x:c r="HCI11" s="2" t="s"/>
      <x:c r="HCJ11" s="2" t="s"/>
      <x:c r="HCK11" s="2" t="s"/>
      <x:c r="HCL11" s="2" t="s"/>
      <x:c r="HCM11" s="2" t="s"/>
      <x:c r="HCN11" s="2" t="s"/>
      <x:c r="HCO11" s="2" t="s"/>
      <x:c r="HCP11" s="2" t="s"/>
      <x:c r="HCQ11" s="2" t="s"/>
      <x:c r="HCR11" s="2" t="s"/>
      <x:c r="HCS11" s="2" t="s"/>
      <x:c r="HCT11" s="2" t="s"/>
      <x:c r="HCU11" s="2" t="s"/>
      <x:c r="HCV11" s="2" t="s"/>
      <x:c r="HCW11" s="2" t="s"/>
      <x:c r="HCX11" s="2" t="s"/>
      <x:c r="HCY11" s="2" t="s"/>
      <x:c r="HCZ11" s="2" t="s"/>
      <x:c r="HDA11" s="2" t="s"/>
      <x:c r="HDB11" s="2" t="s"/>
      <x:c r="HDC11" s="2" t="s"/>
      <x:c r="HDD11" s="2" t="s"/>
      <x:c r="HDE11" s="2" t="s"/>
      <x:c r="HDF11" s="2" t="s"/>
      <x:c r="HDG11" s="2" t="s"/>
      <x:c r="HDH11" s="2" t="s"/>
      <x:c r="HDI11" s="2" t="s"/>
      <x:c r="HDJ11" s="2" t="s"/>
      <x:c r="HDK11" s="2" t="s"/>
      <x:c r="HDL11" s="2" t="s"/>
      <x:c r="HDM11" s="2" t="s"/>
      <x:c r="HDN11" s="2" t="s"/>
      <x:c r="HDO11" s="2" t="s"/>
      <x:c r="HDP11" s="2" t="s"/>
      <x:c r="HDQ11" s="2" t="s"/>
      <x:c r="HDR11" s="2" t="s"/>
      <x:c r="HDS11" s="2" t="s"/>
      <x:c r="HDT11" s="2" t="s"/>
      <x:c r="HDU11" s="2" t="s"/>
      <x:c r="HDV11" s="2" t="s"/>
      <x:c r="HDW11" s="2" t="s"/>
      <x:c r="HDX11" s="2" t="s"/>
      <x:c r="HDY11" s="2" t="s"/>
      <x:c r="HDZ11" s="2" t="s"/>
      <x:c r="HEA11" s="2" t="s"/>
      <x:c r="HEB11" s="2" t="s"/>
      <x:c r="HEC11" s="2" t="s"/>
      <x:c r="HED11" s="2" t="s"/>
      <x:c r="HEE11" s="2" t="s"/>
      <x:c r="HEF11" s="2" t="s"/>
      <x:c r="HEG11" s="2" t="s"/>
      <x:c r="HEH11" s="2" t="s"/>
      <x:c r="HEI11" s="2" t="s"/>
      <x:c r="HEJ11" s="2" t="s"/>
      <x:c r="HEK11" s="2" t="s"/>
      <x:c r="HEL11" s="2" t="s"/>
      <x:c r="HEM11" s="2" t="s"/>
      <x:c r="HEN11" s="2" t="s"/>
      <x:c r="HEO11" s="2" t="s"/>
      <x:c r="HEP11" s="2" t="s"/>
      <x:c r="HEQ11" s="2" t="s"/>
      <x:c r="HER11" s="2" t="s"/>
      <x:c r="HES11" s="2" t="s"/>
      <x:c r="HET11" s="2" t="s"/>
      <x:c r="HEU11" s="2" t="s"/>
      <x:c r="HEV11" s="2" t="s"/>
      <x:c r="HEW11" s="2" t="s"/>
      <x:c r="HEX11" s="2" t="s"/>
      <x:c r="HEY11" s="2" t="s"/>
      <x:c r="HEZ11" s="2" t="s"/>
      <x:c r="HFA11" s="2" t="s"/>
      <x:c r="HFB11" s="2" t="s"/>
      <x:c r="HFC11" s="2" t="s"/>
      <x:c r="HFD11" s="2" t="s"/>
      <x:c r="HFE11" s="2" t="s"/>
      <x:c r="HFF11" s="2" t="s"/>
      <x:c r="HFG11" s="2" t="s"/>
      <x:c r="HFH11" s="2" t="s"/>
      <x:c r="HFI11" s="2" t="s"/>
      <x:c r="HFJ11" s="2" t="s"/>
      <x:c r="HFK11" s="2" t="s"/>
      <x:c r="HFL11" s="2" t="s"/>
      <x:c r="HFM11" s="2" t="s"/>
      <x:c r="HFN11" s="2" t="s"/>
      <x:c r="HFO11" s="2" t="s"/>
      <x:c r="HFP11" s="2" t="s"/>
      <x:c r="HFQ11" s="2" t="s"/>
      <x:c r="HFR11" s="2" t="s"/>
      <x:c r="HFS11" s="2" t="s"/>
      <x:c r="HFT11" s="2" t="s"/>
      <x:c r="HFU11" s="2" t="s"/>
      <x:c r="HFV11" s="2" t="s"/>
      <x:c r="HFW11" s="2" t="s"/>
      <x:c r="HFX11" s="2" t="s"/>
      <x:c r="HFY11" s="2" t="s"/>
      <x:c r="HFZ11" s="2" t="s"/>
      <x:c r="HGA11" s="2" t="s"/>
      <x:c r="HGB11" s="2" t="s"/>
      <x:c r="HGC11" s="2" t="s"/>
      <x:c r="HGD11" s="2" t="s"/>
      <x:c r="HGE11" s="2" t="s"/>
      <x:c r="HGF11" s="2" t="s"/>
      <x:c r="HGG11" s="2" t="s"/>
      <x:c r="HGH11" s="2" t="s"/>
      <x:c r="HGI11" s="2" t="s"/>
      <x:c r="HGJ11" s="2" t="s"/>
      <x:c r="HGK11" s="2" t="s"/>
      <x:c r="HGL11" s="2" t="s"/>
      <x:c r="HGM11" s="2" t="s"/>
      <x:c r="HGN11" s="2" t="s"/>
      <x:c r="HGO11" s="2" t="s"/>
      <x:c r="HGP11" s="2" t="s"/>
      <x:c r="HGQ11" s="2" t="s"/>
      <x:c r="HGR11" s="2" t="s"/>
      <x:c r="HGS11" s="2" t="s"/>
      <x:c r="HGT11" s="2" t="s"/>
      <x:c r="HGU11" s="2" t="s"/>
      <x:c r="HGV11" s="2" t="s"/>
      <x:c r="HGW11" s="2" t="s"/>
      <x:c r="HGX11" s="2" t="s"/>
      <x:c r="HGY11" s="2" t="s"/>
      <x:c r="HGZ11" s="2" t="s"/>
      <x:c r="HHA11" s="2" t="s"/>
      <x:c r="HHB11" s="2" t="s"/>
      <x:c r="HHC11" s="2" t="s"/>
      <x:c r="HHD11" s="2" t="s"/>
      <x:c r="HHE11" s="2" t="s"/>
      <x:c r="HHF11" s="2" t="s"/>
      <x:c r="HHG11" s="2" t="s"/>
      <x:c r="HHH11" s="2" t="s"/>
      <x:c r="HHI11" s="2" t="s"/>
      <x:c r="HHJ11" s="2" t="s"/>
      <x:c r="HHK11" s="2" t="s"/>
      <x:c r="HHL11" s="2" t="s"/>
      <x:c r="HHM11" s="2" t="s"/>
      <x:c r="HHN11" s="2" t="s"/>
      <x:c r="HHO11" s="2" t="s"/>
      <x:c r="HHP11" s="2" t="s"/>
      <x:c r="HHQ11" s="2" t="s"/>
      <x:c r="HHR11" s="2" t="s"/>
      <x:c r="HHS11" s="2" t="s"/>
      <x:c r="HHT11" s="2" t="s"/>
      <x:c r="HHU11" s="2" t="s"/>
      <x:c r="HHV11" s="2" t="s"/>
      <x:c r="HHW11" s="2" t="s"/>
      <x:c r="HHX11" s="2" t="s"/>
      <x:c r="HHY11" s="2" t="s"/>
      <x:c r="HHZ11" s="2" t="s"/>
      <x:c r="HIA11" s="2" t="s"/>
      <x:c r="HIB11" s="2" t="s"/>
      <x:c r="HIC11" s="2" t="s"/>
      <x:c r="HID11" s="2" t="s"/>
      <x:c r="HIE11" s="2" t="s"/>
      <x:c r="HIF11" s="2" t="s"/>
      <x:c r="HIG11" s="2" t="s"/>
      <x:c r="HIH11" s="2" t="s"/>
      <x:c r="HII11" s="2" t="s"/>
      <x:c r="HIJ11" s="2" t="s"/>
      <x:c r="HIK11" s="2" t="s"/>
      <x:c r="HIL11" s="2" t="s"/>
      <x:c r="HIM11" s="2" t="s"/>
      <x:c r="HIN11" s="2" t="s"/>
      <x:c r="HIO11" s="2" t="s"/>
      <x:c r="HIP11" s="2" t="s"/>
      <x:c r="HIQ11" s="2" t="s"/>
      <x:c r="HIR11" s="2" t="s"/>
      <x:c r="HIS11" s="2" t="s"/>
      <x:c r="HIT11" s="2" t="s"/>
      <x:c r="HIU11" s="2" t="s"/>
      <x:c r="HIV11" s="2" t="s"/>
      <x:c r="HIW11" s="2" t="s"/>
      <x:c r="HIX11" s="2" t="s"/>
      <x:c r="HIY11" s="2" t="s"/>
      <x:c r="HIZ11" s="2" t="s"/>
      <x:c r="HJA11" s="2" t="s"/>
      <x:c r="HJB11" s="2" t="s"/>
      <x:c r="HJC11" s="2" t="s"/>
      <x:c r="HJD11" s="2" t="s"/>
      <x:c r="HJE11" s="2" t="s"/>
      <x:c r="HJF11" s="2" t="s"/>
      <x:c r="HJG11" s="2" t="s"/>
      <x:c r="HJH11" s="2" t="s"/>
      <x:c r="HJI11" s="2" t="s"/>
      <x:c r="HJJ11" s="2" t="s"/>
      <x:c r="HJK11" s="2" t="s"/>
      <x:c r="HJL11" s="2" t="s"/>
      <x:c r="HJM11" s="2" t="s"/>
      <x:c r="HJN11" s="2" t="s"/>
      <x:c r="HJO11" s="2" t="s"/>
      <x:c r="HJP11" s="2" t="s"/>
      <x:c r="HJQ11" s="2" t="s"/>
      <x:c r="HJR11" s="2" t="s"/>
      <x:c r="HJS11" s="2" t="s"/>
      <x:c r="HJT11" s="2" t="s"/>
      <x:c r="HJU11" s="2" t="s"/>
      <x:c r="HJV11" s="2" t="s"/>
      <x:c r="HJW11" s="2" t="s"/>
      <x:c r="HJX11" s="2" t="s"/>
      <x:c r="HJY11" s="2" t="s"/>
      <x:c r="HJZ11" s="2" t="s"/>
      <x:c r="HKA11" s="2" t="s"/>
      <x:c r="HKB11" s="2" t="s"/>
      <x:c r="HKC11" s="2" t="s"/>
      <x:c r="HKD11" s="2" t="s"/>
      <x:c r="HKE11" s="2" t="s"/>
      <x:c r="HKF11" s="2" t="s"/>
      <x:c r="HKG11" s="2" t="s"/>
      <x:c r="HKH11" s="2" t="s"/>
      <x:c r="HKI11" s="2" t="s"/>
      <x:c r="HKJ11" s="2" t="s"/>
      <x:c r="HKK11" s="2" t="s"/>
      <x:c r="HKL11" s="2" t="s"/>
      <x:c r="HKM11" s="2" t="s"/>
      <x:c r="HKN11" s="2" t="s"/>
      <x:c r="HKO11" s="2" t="s"/>
      <x:c r="HKP11" s="2" t="s"/>
      <x:c r="HKQ11" s="2" t="s"/>
      <x:c r="HKR11" s="2" t="s"/>
      <x:c r="HKS11" s="2" t="s"/>
      <x:c r="HKT11" s="2" t="s"/>
      <x:c r="HKU11" s="2" t="s"/>
      <x:c r="HKV11" s="2" t="s"/>
      <x:c r="HKW11" s="2" t="s"/>
      <x:c r="HKX11" s="2" t="s"/>
      <x:c r="HKY11" s="2" t="s"/>
      <x:c r="HKZ11" s="2" t="s"/>
      <x:c r="HLA11" s="2" t="s"/>
      <x:c r="HLB11" s="2" t="s"/>
      <x:c r="HLC11" s="2" t="s"/>
      <x:c r="HLD11" s="2" t="s"/>
      <x:c r="HLE11" s="2" t="s"/>
      <x:c r="HLF11" s="2" t="s"/>
      <x:c r="HLG11" s="2" t="s"/>
      <x:c r="HLH11" s="2" t="s"/>
      <x:c r="HLI11" s="2" t="s"/>
      <x:c r="HLJ11" s="2" t="s"/>
      <x:c r="HLK11" s="2" t="s"/>
      <x:c r="HLL11" s="2" t="s"/>
      <x:c r="HLM11" s="2" t="s"/>
      <x:c r="HLN11" s="2" t="s"/>
      <x:c r="HLO11" s="2" t="s"/>
      <x:c r="HLP11" s="2" t="s"/>
      <x:c r="HLQ11" s="2" t="s"/>
      <x:c r="HLR11" s="2" t="s"/>
      <x:c r="HLS11" s="2" t="s"/>
      <x:c r="HLT11" s="2" t="s"/>
      <x:c r="HLU11" s="2" t="s"/>
      <x:c r="HLV11" s="2" t="s"/>
      <x:c r="HLW11" s="2" t="s"/>
      <x:c r="HLX11" s="2" t="s"/>
      <x:c r="HLY11" s="2" t="s"/>
      <x:c r="HLZ11" s="2" t="s"/>
      <x:c r="HMA11" s="2" t="s"/>
      <x:c r="HMB11" s="2" t="s"/>
      <x:c r="HMC11" s="2" t="s"/>
      <x:c r="HMD11" s="2" t="s"/>
      <x:c r="HME11" s="2" t="s"/>
      <x:c r="HMF11" s="2" t="s"/>
      <x:c r="HMG11" s="2" t="s"/>
      <x:c r="HMH11" s="2" t="s"/>
      <x:c r="HMI11" s="2" t="s"/>
      <x:c r="HMJ11" s="2" t="s"/>
      <x:c r="HMK11" s="2" t="s"/>
      <x:c r="HML11" s="2" t="s"/>
      <x:c r="HMM11" s="2" t="s"/>
      <x:c r="HMN11" s="2" t="s"/>
      <x:c r="HMO11" s="2" t="s"/>
      <x:c r="HMP11" s="2" t="s"/>
      <x:c r="HMQ11" s="2" t="s"/>
      <x:c r="HMR11" s="2" t="s"/>
      <x:c r="HMS11" s="2" t="s"/>
      <x:c r="HMT11" s="2" t="s"/>
      <x:c r="HMU11" s="2" t="s"/>
      <x:c r="HMV11" s="2" t="s"/>
      <x:c r="HMW11" s="2" t="s"/>
      <x:c r="HMX11" s="2" t="s"/>
      <x:c r="HMY11" s="2" t="s"/>
      <x:c r="HMZ11" s="2" t="s"/>
      <x:c r="HNA11" s="2" t="s"/>
      <x:c r="HNB11" s="2" t="s"/>
      <x:c r="HNC11" s="2" t="s"/>
      <x:c r="HND11" s="2" t="s"/>
      <x:c r="HNE11" s="2" t="s"/>
      <x:c r="HNF11" s="2" t="s"/>
      <x:c r="HNG11" s="2" t="s"/>
      <x:c r="HNH11" s="2" t="s"/>
      <x:c r="HNI11" s="2" t="s"/>
      <x:c r="HNJ11" s="2" t="s"/>
      <x:c r="HNK11" s="2" t="s"/>
      <x:c r="HNL11" s="2" t="s"/>
      <x:c r="HNM11" s="2" t="s"/>
      <x:c r="HNN11" s="2" t="s"/>
      <x:c r="HNO11" s="2" t="s"/>
      <x:c r="HNP11" s="2" t="s"/>
      <x:c r="HNQ11" s="2" t="s"/>
      <x:c r="HNR11" s="2" t="s"/>
      <x:c r="HNS11" s="2" t="s"/>
      <x:c r="HNT11" s="2" t="s"/>
      <x:c r="HNU11" s="2" t="s"/>
      <x:c r="HNV11" s="2" t="s"/>
      <x:c r="HNW11" s="2" t="s"/>
      <x:c r="HNX11" s="2" t="s"/>
      <x:c r="HNY11" s="2" t="s"/>
      <x:c r="HNZ11" s="2" t="s"/>
      <x:c r="HOA11" s="2" t="s"/>
      <x:c r="HOB11" s="2" t="s"/>
      <x:c r="HOC11" s="2" t="s"/>
      <x:c r="HOD11" s="2" t="s"/>
      <x:c r="HOE11" s="2" t="s"/>
      <x:c r="HOF11" s="2" t="s"/>
      <x:c r="HOG11" s="2" t="s"/>
      <x:c r="HOH11" s="2" t="s"/>
      <x:c r="HOI11" s="2" t="s"/>
      <x:c r="HOJ11" s="2" t="s"/>
      <x:c r="HOK11" s="2" t="s"/>
      <x:c r="HOL11" s="2" t="s"/>
      <x:c r="HOM11" s="2" t="s"/>
      <x:c r="HON11" s="2" t="s"/>
      <x:c r="HOO11" s="2" t="s"/>
      <x:c r="HOP11" s="2" t="s"/>
      <x:c r="HOQ11" s="2" t="s"/>
      <x:c r="HOR11" s="2" t="s"/>
      <x:c r="HOS11" s="2" t="s"/>
      <x:c r="HOT11" s="2" t="s"/>
      <x:c r="HOU11" s="2" t="s"/>
      <x:c r="HOV11" s="2" t="s"/>
      <x:c r="HOW11" s="2" t="s"/>
      <x:c r="HOX11" s="2" t="s"/>
      <x:c r="HOY11" s="2" t="s"/>
      <x:c r="HOZ11" s="2" t="s"/>
      <x:c r="HPA11" s="2" t="s"/>
      <x:c r="HPB11" s="2" t="s"/>
      <x:c r="HPC11" s="2" t="s"/>
      <x:c r="HPD11" s="2" t="s"/>
      <x:c r="HPE11" s="2" t="s"/>
      <x:c r="HPF11" s="2" t="s"/>
      <x:c r="HPG11" s="2" t="s"/>
      <x:c r="HPH11" s="2" t="s"/>
      <x:c r="HPI11" s="2" t="s"/>
      <x:c r="HPJ11" s="2" t="s"/>
      <x:c r="HPK11" s="2" t="s"/>
      <x:c r="HPL11" s="2" t="s"/>
      <x:c r="HPM11" s="2" t="s"/>
      <x:c r="HPN11" s="2" t="s"/>
      <x:c r="HPO11" s="2" t="s"/>
      <x:c r="HPP11" s="2" t="s"/>
      <x:c r="HPQ11" s="2" t="s"/>
      <x:c r="HPR11" s="2" t="s"/>
      <x:c r="HPS11" s="2" t="s"/>
      <x:c r="HPT11" s="2" t="s"/>
      <x:c r="HPU11" s="2" t="s"/>
      <x:c r="HPV11" s="2" t="s"/>
      <x:c r="HPW11" s="2" t="s"/>
      <x:c r="HPX11" s="2" t="s"/>
      <x:c r="HPY11" s="2" t="s"/>
      <x:c r="HPZ11" s="2" t="s"/>
      <x:c r="HQA11" s="2" t="s"/>
      <x:c r="HQB11" s="2" t="s"/>
      <x:c r="HQC11" s="2" t="s"/>
      <x:c r="HQD11" s="2" t="s"/>
      <x:c r="HQE11" s="2" t="s"/>
      <x:c r="HQF11" s="2" t="s"/>
      <x:c r="HQG11" s="2" t="s"/>
      <x:c r="HQH11" s="2" t="s"/>
      <x:c r="HQI11" s="2" t="s"/>
      <x:c r="HQJ11" s="2" t="s"/>
      <x:c r="HQK11" s="2" t="s"/>
      <x:c r="HQL11" s="2" t="s"/>
      <x:c r="HQM11" s="2" t="s"/>
      <x:c r="HQN11" s="2" t="s"/>
      <x:c r="HQO11" s="2" t="s"/>
      <x:c r="HQP11" s="2" t="s"/>
      <x:c r="HQQ11" s="2" t="s"/>
      <x:c r="HQR11" s="2" t="s"/>
      <x:c r="HQS11" s="2" t="s"/>
      <x:c r="HQT11" s="2" t="s"/>
      <x:c r="HQU11" s="2" t="s"/>
      <x:c r="HQV11" s="2" t="s"/>
      <x:c r="HQW11" s="2" t="s"/>
      <x:c r="HQX11" s="2" t="s"/>
      <x:c r="HQY11" s="2" t="s"/>
      <x:c r="HQZ11" s="2" t="s"/>
      <x:c r="HRA11" s="2" t="s"/>
      <x:c r="HRB11" s="2" t="s"/>
      <x:c r="HRC11" s="2" t="s"/>
      <x:c r="HRD11" s="2" t="s"/>
      <x:c r="HRE11" s="2" t="s"/>
      <x:c r="HRF11" s="2" t="s"/>
      <x:c r="HRG11" s="2" t="s"/>
      <x:c r="HRH11" s="2" t="s"/>
      <x:c r="HRI11" s="2" t="s"/>
      <x:c r="HRJ11" s="2" t="s"/>
      <x:c r="HRK11" s="2" t="s"/>
      <x:c r="HRL11" s="2" t="s"/>
      <x:c r="HRM11" s="2" t="s"/>
      <x:c r="HRN11" s="2" t="s"/>
      <x:c r="HRO11" s="2" t="s"/>
      <x:c r="HRP11" s="2" t="s"/>
      <x:c r="HRQ11" s="2" t="s"/>
      <x:c r="HRR11" s="2" t="s"/>
      <x:c r="HRS11" s="2" t="s"/>
      <x:c r="HRT11" s="2" t="s"/>
      <x:c r="HRU11" s="2" t="s"/>
      <x:c r="HRV11" s="2" t="s"/>
      <x:c r="HRW11" s="2" t="s"/>
      <x:c r="HRX11" s="2" t="s"/>
      <x:c r="HRY11" s="2" t="s"/>
      <x:c r="HRZ11" s="2" t="s"/>
      <x:c r="HSA11" s="2" t="s"/>
      <x:c r="HSB11" s="2" t="s"/>
      <x:c r="HSC11" s="2" t="s"/>
      <x:c r="HSD11" s="2" t="s"/>
      <x:c r="HSE11" s="2" t="s"/>
      <x:c r="HSF11" s="2" t="s"/>
      <x:c r="HSG11" s="2" t="s"/>
      <x:c r="HSH11" s="2" t="s"/>
      <x:c r="HSI11" s="2" t="s"/>
      <x:c r="HSJ11" s="2" t="s"/>
      <x:c r="HSK11" s="2" t="s"/>
      <x:c r="HSL11" s="2" t="s"/>
      <x:c r="HSM11" s="2" t="s"/>
      <x:c r="HSN11" s="2" t="s"/>
      <x:c r="HSO11" s="2" t="s"/>
      <x:c r="HSP11" s="2" t="s"/>
      <x:c r="HSQ11" s="2" t="s"/>
      <x:c r="HSR11" s="2" t="s"/>
      <x:c r="HSS11" s="2" t="s"/>
      <x:c r="HST11" s="2" t="s"/>
      <x:c r="HSU11" s="2" t="s"/>
      <x:c r="HSV11" s="2" t="s"/>
      <x:c r="HSW11" s="2" t="s"/>
      <x:c r="HSX11" s="2" t="s"/>
      <x:c r="HSY11" s="2" t="s"/>
      <x:c r="HSZ11" s="2" t="s"/>
      <x:c r="HTA11" s="2" t="s"/>
      <x:c r="HTB11" s="2" t="s"/>
      <x:c r="HTC11" s="2" t="s"/>
      <x:c r="HTD11" s="2" t="s"/>
      <x:c r="HTE11" s="2" t="s"/>
      <x:c r="HTF11" s="2" t="s"/>
      <x:c r="HTG11" s="2" t="s"/>
      <x:c r="HTH11" s="2" t="s"/>
      <x:c r="HTI11" s="2" t="s"/>
      <x:c r="HTJ11" s="2" t="s"/>
      <x:c r="HTK11" s="2" t="s"/>
      <x:c r="HTL11" s="2" t="s"/>
      <x:c r="HTM11" s="2" t="s"/>
      <x:c r="HTN11" s="2" t="s"/>
      <x:c r="HTO11" s="2" t="s"/>
      <x:c r="HTP11" s="2" t="s"/>
      <x:c r="HTQ11" s="2" t="s"/>
      <x:c r="HTR11" s="2" t="s"/>
      <x:c r="HTS11" s="2" t="s"/>
      <x:c r="HTT11" s="2" t="s"/>
      <x:c r="HTU11" s="2" t="s"/>
      <x:c r="HTV11" s="2" t="s"/>
      <x:c r="HTW11" s="2" t="s"/>
      <x:c r="HTX11" s="2" t="s"/>
      <x:c r="HTY11" s="2" t="s"/>
      <x:c r="HTZ11" s="2" t="s"/>
      <x:c r="HUA11" s="2" t="s"/>
      <x:c r="HUB11" s="2" t="s"/>
      <x:c r="HUC11" s="2" t="s"/>
      <x:c r="HUD11" s="2" t="s"/>
      <x:c r="HUE11" s="2" t="s"/>
      <x:c r="HUF11" s="2" t="s"/>
      <x:c r="HUG11" s="2" t="s"/>
      <x:c r="HUH11" s="2" t="s"/>
      <x:c r="HUI11" s="2" t="s"/>
      <x:c r="HUJ11" s="2" t="s"/>
      <x:c r="HUK11" s="2" t="s"/>
      <x:c r="HUL11" s="2" t="s"/>
      <x:c r="HUM11" s="2" t="s"/>
      <x:c r="HUN11" s="2" t="s"/>
      <x:c r="HUO11" s="2" t="s"/>
      <x:c r="HUP11" s="2" t="s"/>
      <x:c r="HUQ11" s="2" t="s"/>
      <x:c r="HUR11" s="2" t="s"/>
      <x:c r="HUS11" s="2" t="s"/>
      <x:c r="HUT11" s="2" t="s"/>
      <x:c r="HUU11" s="2" t="s"/>
      <x:c r="HUV11" s="2" t="s"/>
      <x:c r="HUW11" s="2" t="s"/>
      <x:c r="HUX11" s="2" t="s"/>
      <x:c r="HUY11" s="2" t="s"/>
      <x:c r="HUZ11" s="2" t="s"/>
      <x:c r="HVA11" s="2" t="s"/>
      <x:c r="HVB11" s="2" t="s"/>
      <x:c r="HVC11" s="2" t="s"/>
      <x:c r="HVD11" s="2" t="s"/>
      <x:c r="HVE11" s="2" t="s"/>
      <x:c r="HVF11" s="2" t="s"/>
      <x:c r="HVG11" s="2" t="s"/>
      <x:c r="HVH11" s="2" t="s"/>
      <x:c r="HVI11" s="2" t="s"/>
      <x:c r="HVJ11" s="2" t="s"/>
      <x:c r="HVK11" s="2" t="s"/>
      <x:c r="HVL11" s="2" t="s"/>
      <x:c r="HVM11" s="2" t="s"/>
      <x:c r="HVN11" s="2" t="s"/>
      <x:c r="HVO11" s="2" t="s"/>
      <x:c r="HVP11" s="2" t="s"/>
      <x:c r="HVQ11" s="2" t="s"/>
      <x:c r="HVR11" s="2" t="s"/>
      <x:c r="HVS11" s="2" t="s"/>
      <x:c r="HVT11" s="2" t="s"/>
      <x:c r="HVU11" s="2" t="s"/>
      <x:c r="HVV11" s="2" t="s"/>
      <x:c r="HVW11" s="2" t="s"/>
      <x:c r="HVX11" s="2" t="s"/>
      <x:c r="HVY11" s="2" t="s"/>
      <x:c r="HVZ11" s="2" t="s"/>
      <x:c r="HWA11" s="2" t="s"/>
      <x:c r="HWB11" s="2" t="s"/>
      <x:c r="HWC11" s="2" t="s"/>
      <x:c r="HWD11" s="2" t="s"/>
      <x:c r="HWE11" s="2" t="s"/>
      <x:c r="HWF11" s="2" t="s"/>
      <x:c r="HWG11" s="2" t="s"/>
      <x:c r="HWH11" s="2" t="s"/>
      <x:c r="HWI11" s="2" t="s"/>
      <x:c r="HWJ11" s="2" t="s"/>
      <x:c r="HWK11" s="2" t="s"/>
      <x:c r="HWL11" s="2" t="s"/>
      <x:c r="HWM11" s="2" t="s"/>
      <x:c r="HWN11" s="2" t="s"/>
      <x:c r="HWO11" s="2" t="s"/>
      <x:c r="HWP11" s="2" t="s"/>
      <x:c r="HWQ11" s="2" t="s"/>
      <x:c r="HWR11" s="2" t="s"/>
      <x:c r="HWS11" s="2" t="s"/>
      <x:c r="HWT11" s="2" t="s"/>
      <x:c r="HWU11" s="2" t="s"/>
      <x:c r="HWV11" s="2" t="s"/>
      <x:c r="HWW11" s="2" t="s"/>
      <x:c r="HWX11" s="2" t="s"/>
      <x:c r="HWY11" s="2" t="s"/>
      <x:c r="HWZ11" s="2" t="s"/>
      <x:c r="HXA11" s="2" t="s"/>
      <x:c r="HXB11" s="2" t="s"/>
      <x:c r="HXC11" s="2" t="s"/>
      <x:c r="HXD11" s="2" t="s"/>
      <x:c r="HXE11" s="2" t="s"/>
      <x:c r="HXF11" s="2" t="s"/>
      <x:c r="HXG11" s="2" t="s"/>
      <x:c r="HXH11" s="2" t="s"/>
      <x:c r="HXI11" s="2" t="s"/>
      <x:c r="HXJ11" s="2" t="s"/>
      <x:c r="HXK11" s="2" t="s"/>
      <x:c r="HXL11" s="2" t="s"/>
      <x:c r="HXM11" s="2" t="s"/>
      <x:c r="HXN11" s="2" t="s"/>
      <x:c r="HXO11" s="2" t="s"/>
      <x:c r="HXP11" s="2" t="s"/>
      <x:c r="HXQ11" s="2" t="s"/>
      <x:c r="HXR11" s="2" t="s"/>
      <x:c r="HXS11" s="2" t="s"/>
      <x:c r="HXT11" s="2" t="s"/>
      <x:c r="HXU11" s="2" t="s"/>
      <x:c r="HXV11" s="2" t="s"/>
      <x:c r="HXW11" s="2" t="s"/>
      <x:c r="HXX11" s="2" t="s"/>
      <x:c r="HXY11" s="2" t="s"/>
      <x:c r="HXZ11" s="2" t="s"/>
      <x:c r="HYA11" s="2" t="s"/>
      <x:c r="HYB11" s="2" t="s"/>
      <x:c r="HYC11" s="2" t="s"/>
      <x:c r="HYD11" s="2" t="s"/>
      <x:c r="HYE11" s="2" t="s"/>
      <x:c r="HYF11" s="2" t="s"/>
      <x:c r="HYG11" s="2" t="s"/>
      <x:c r="HYH11" s="2" t="s"/>
      <x:c r="HYI11" s="2" t="s"/>
      <x:c r="HYJ11" s="2" t="s"/>
      <x:c r="HYK11" s="2" t="s"/>
      <x:c r="HYL11" s="2" t="s"/>
      <x:c r="HYM11" s="2" t="s"/>
      <x:c r="HYN11" s="2" t="s"/>
      <x:c r="HYO11" s="2" t="s"/>
      <x:c r="HYP11" s="2" t="s"/>
      <x:c r="HYQ11" s="2" t="s"/>
      <x:c r="HYR11" s="2" t="s"/>
      <x:c r="HYS11" s="2" t="s"/>
      <x:c r="HYT11" s="2" t="s"/>
      <x:c r="HYU11" s="2" t="s"/>
      <x:c r="HYV11" s="2" t="s"/>
      <x:c r="HYW11" s="2" t="s"/>
      <x:c r="HYX11" s="2" t="s"/>
      <x:c r="HYY11" s="2" t="s"/>
      <x:c r="HYZ11" s="2" t="s"/>
      <x:c r="HZA11" s="2" t="s"/>
      <x:c r="HZB11" s="2" t="s"/>
      <x:c r="HZC11" s="2" t="s"/>
      <x:c r="HZD11" s="2" t="s"/>
      <x:c r="HZE11" s="2" t="s"/>
      <x:c r="HZF11" s="2" t="s"/>
      <x:c r="HZG11" s="2" t="s"/>
      <x:c r="HZH11" s="2" t="s"/>
      <x:c r="HZI11" s="2" t="s"/>
      <x:c r="HZJ11" s="2" t="s"/>
      <x:c r="HZK11" s="2" t="s"/>
      <x:c r="HZL11" s="2" t="s"/>
      <x:c r="HZM11" s="2" t="s"/>
      <x:c r="HZN11" s="2" t="s"/>
      <x:c r="HZO11" s="2" t="s"/>
      <x:c r="HZP11" s="2" t="s"/>
      <x:c r="HZQ11" s="2" t="s"/>
      <x:c r="HZR11" s="2" t="s"/>
      <x:c r="HZS11" s="2" t="s"/>
      <x:c r="HZT11" s="2" t="s"/>
      <x:c r="HZU11" s="2" t="s"/>
      <x:c r="HZV11" s="2" t="s"/>
      <x:c r="HZW11" s="2" t="s"/>
      <x:c r="HZX11" s="2" t="s"/>
      <x:c r="HZY11" s="2" t="s"/>
      <x:c r="HZZ11" s="2" t="s"/>
      <x:c r="IAA11" s="2" t="s"/>
      <x:c r="IAB11" s="2" t="s"/>
      <x:c r="IAC11" s="2" t="s"/>
      <x:c r="IAD11" s="2" t="s"/>
      <x:c r="IAE11" s="2" t="s"/>
      <x:c r="IAF11" s="2" t="s"/>
      <x:c r="IAG11" s="2" t="s"/>
      <x:c r="IAH11" s="2" t="s"/>
      <x:c r="IAI11" s="2" t="s"/>
      <x:c r="IAJ11" s="2" t="s"/>
      <x:c r="IAK11" s="2" t="s"/>
      <x:c r="IAL11" s="2" t="s"/>
      <x:c r="IAM11" s="2" t="s"/>
      <x:c r="IAN11" s="2" t="s"/>
      <x:c r="IAO11" s="2" t="s"/>
      <x:c r="IAP11" s="2" t="s"/>
      <x:c r="IAQ11" s="2" t="s"/>
      <x:c r="IAR11" s="2" t="s"/>
      <x:c r="IAS11" s="2" t="s"/>
      <x:c r="IAT11" s="2" t="s"/>
      <x:c r="IAU11" s="2" t="s"/>
      <x:c r="IAV11" s="2" t="s"/>
      <x:c r="IAW11" s="2" t="s"/>
      <x:c r="IAX11" s="2" t="s"/>
      <x:c r="IAY11" s="2" t="s"/>
      <x:c r="IAZ11" s="2" t="s"/>
      <x:c r="IBA11" s="2" t="s"/>
      <x:c r="IBB11" s="2" t="s"/>
      <x:c r="IBC11" s="2" t="s"/>
      <x:c r="IBD11" s="2" t="s"/>
      <x:c r="IBE11" s="2" t="s"/>
      <x:c r="IBF11" s="2" t="s"/>
      <x:c r="IBG11" s="2" t="s"/>
      <x:c r="IBH11" s="2" t="s"/>
      <x:c r="IBI11" s="2" t="s"/>
      <x:c r="IBJ11" s="2" t="s"/>
      <x:c r="IBK11" s="2" t="s"/>
      <x:c r="IBL11" s="2" t="s"/>
      <x:c r="IBM11" s="2" t="s"/>
      <x:c r="IBN11" s="2" t="s"/>
      <x:c r="IBO11" s="2" t="s"/>
      <x:c r="IBP11" s="2" t="s"/>
      <x:c r="IBQ11" s="2" t="s"/>
      <x:c r="IBR11" s="2" t="s"/>
      <x:c r="IBS11" s="2" t="s"/>
      <x:c r="IBT11" s="2" t="s"/>
      <x:c r="IBU11" s="2" t="s"/>
      <x:c r="IBV11" s="2" t="s"/>
      <x:c r="IBW11" s="2" t="s"/>
      <x:c r="IBX11" s="2" t="s"/>
      <x:c r="IBY11" s="2" t="s"/>
      <x:c r="IBZ11" s="2" t="s"/>
      <x:c r="ICA11" s="2" t="s"/>
      <x:c r="ICB11" s="2" t="s"/>
      <x:c r="ICC11" s="2" t="s"/>
      <x:c r="ICD11" s="2" t="s"/>
      <x:c r="ICE11" s="2" t="s"/>
      <x:c r="ICF11" s="2" t="s"/>
      <x:c r="ICG11" s="2" t="s"/>
      <x:c r="ICH11" s="2" t="s"/>
      <x:c r="ICI11" s="2" t="s"/>
      <x:c r="ICJ11" s="2" t="s"/>
      <x:c r="ICK11" s="2" t="s"/>
      <x:c r="ICL11" s="2" t="s"/>
      <x:c r="ICM11" s="2" t="s"/>
      <x:c r="ICN11" s="2" t="s"/>
      <x:c r="ICO11" s="2" t="s"/>
      <x:c r="ICP11" s="2" t="s"/>
      <x:c r="ICQ11" s="2" t="s"/>
      <x:c r="ICR11" s="2" t="s"/>
      <x:c r="ICS11" s="2" t="s"/>
      <x:c r="ICT11" s="2" t="s"/>
      <x:c r="ICU11" s="2" t="s"/>
      <x:c r="ICV11" s="2" t="s"/>
      <x:c r="ICW11" s="2" t="s"/>
      <x:c r="ICX11" s="2" t="s"/>
      <x:c r="ICY11" s="2" t="s"/>
      <x:c r="ICZ11" s="2" t="s"/>
      <x:c r="IDA11" s="2" t="s"/>
      <x:c r="IDB11" s="2" t="s"/>
      <x:c r="IDC11" s="2" t="s"/>
      <x:c r="IDD11" s="2" t="s"/>
      <x:c r="IDE11" s="2" t="s"/>
      <x:c r="IDF11" s="2" t="s"/>
      <x:c r="IDG11" s="2" t="s"/>
      <x:c r="IDH11" s="2" t="s"/>
      <x:c r="IDI11" s="2" t="s"/>
      <x:c r="IDJ11" s="2" t="s"/>
      <x:c r="IDK11" s="2" t="s"/>
      <x:c r="IDL11" s="2" t="s"/>
      <x:c r="IDM11" s="2" t="s"/>
      <x:c r="IDN11" s="2" t="s"/>
      <x:c r="IDO11" s="2" t="s"/>
      <x:c r="IDP11" s="2" t="s"/>
      <x:c r="IDQ11" s="2" t="s"/>
      <x:c r="IDR11" s="2" t="s"/>
      <x:c r="IDS11" s="2" t="s"/>
      <x:c r="IDT11" s="2" t="s"/>
      <x:c r="IDU11" s="2" t="s"/>
      <x:c r="IDV11" s="2" t="s"/>
      <x:c r="IDW11" s="2" t="s"/>
      <x:c r="IDX11" s="2" t="s"/>
      <x:c r="IDY11" s="2" t="s"/>
      <x:c r="IDZ11" s="2" t="s"/>
      <x:c r="IEA11" s="2" t="s"/>
      <x:c r="IEB11" s="2" t="s"/>
      <x:c r="IEC11" s="2" t="s"/>
      <x:c r="IED11" s="2" t="s"/>
      <x:c r="IEE11" s="2" t="s"/>
      <x:c r="IEF11" s="2" t="s"/>
      <x:c r="IEG11" s="2" t="s"/>
      <x:c r="IEH11" s="2" t="s"/>
      <x:c r="IEI11" s="2" t="s"/>
      <x:c r="IEJ11" s="2" t="s"/>
      <x:c r="IEK11" s="2" t="s"/>
      <x:c r="IEL11" s="2" t="s"/>
      <x:c r="IEM11" s="2" t="s"/>
      <x:c r="IEN11" s="2" t="s"/>
      <x:c r="IEO11" s="2" t="s"/>
      <x:c r="IEP11" s="2" t="s"/>
      <x:c r="IEQ11" s="2" t="s"/>
      <x:c r="IER11" s="2" t="s"/>
      <x:c r="IES11" s="2" t="s"/>
      <x:c r="IET11" s="2" t="s"/>
      <x:c r="IEU11" s="2" t="s"/>
      <x:c r="IEV11" s="2" t="s"/>
      <x:c r="IEW11" s="2" t="s"/>
      <x:c r="IEX11" s="2" t="s"/>
      <x:c r="IEY11" s="2" t="s"/>
      <x:c r="IEZ11" s="2" t="s"/>
      <x:c r="IFA11" s="2" t="s"/>
      <x:c r="IFB11" s="2" t="s"/>
      <x:c r="IFC11" s="2" t="s"/>
      <x:c r="IFD11" s="2" t="s"/>
      <x:c r="IFE11" s="2" t="s"/>
      <x:c r="IFF11" s="2" t="s"/>
      <x:c r="IFG11" s="2" t="s"/>
      <x:c r="IFH11" s="2" t="s"/>
      <x:c r="IFI11" s="2" t="s"/>
      <x:c r="IFJ11" s="2" t="s"/>
      <x:c r="IFK11" s="2" t="s"/>
      <x:c r="IFL11" s="2" t="s"/>
      <x:c r="IFM11" s="2" t="s"/>
      <x:c r="IFN11" s="2" t="s"/>
      <x:c r="IFO11" s="2" t="s"/>
      <x:c r="IFP11" s="2" t="s"/>
      <x:c r="IFQ11" s="2" t="s"/>
      <x:c r="IFR11" s="2" t="s"/>
      <x:c r="IFS11" s="2" t="s"/>
      <x:c r="IFT11" s="2" t="s"/>
      <x:c r="IFU11" s="2" t="s"/>
      <x:c r="IFV11" s="2" t="s"/>
      <x:c r="IFW11" s="2" t="s"/>
      <x:c r="IFX11" s="2" t="s"/>
      <x:c r="IFY11" s="2" t="s"/>
      <x:c r="IFZ11" s="2" t="s"/>
      <x:c r="IGA11" s="2" t="s"/>
      <x:c r="IGB11" s="2" t="s"/>
      <x:c r="IGC11" s="2" t="s"/>
      <x:c r="IGD11" s="2" t="s"/>
      <x:c r="IGE11" s="2" t="s"/>
      <x:c r="IGF11" s="2" t="s"/>
      <x:c r="IGG11" s="2" t="s"/>
      <x:c r="IGH11" s="2" t="s"/>
      <x:c r="IGI11" s="2" t="s"/>
      <x:c r="IGJ11" s="2" t="s"/>
      <x:c r="IGK11" s="2" t="s"/>
      <x:c r="IGL11" s="2" t="s"/>
      <x:c r="IGM11" s="2" t="s"/>
      <x:c r="IGN11" s="2" t="s"/>
      <x:c r="IGO11" s="2" t="s"/>
      <x:c r="IGP11" s="2" t="s"/>
      <x:c r="IGQ11" s="2" t="s"/>
      <x:c r="IGR11" s="2" t="s"/>
      <x:c r="IGS11" s="2" t="s"/>
      <x:c r="IGT11" s="2" t="s"/>
      <x:c r="IGU11" s="2" t="s"/>
      <x:c r="IGV11" s="2" t="s"/>
      <x:c r="IGW11" s="2" t="s"/>
      <x:c r="IGX11" s="2" t="s"/>
      <x:c r="IGY11" s="2" t="s"/>
      <x:c r="IGZ11" s="2" t="s"/>
      <x:c r="IHA11" s="2" t="s"/>
      <x:c r="IHB11" s="2" t="s"/>
      <x:c r="IHC11" s="2" t="s"/>
      <x:c r="IHD11" s="2" t="s"/>
      <x:c r="IHE11" s="2" t="s"/>
      <x:c r="IHF11" s="2" t="s"/>
      <x:c r="IHG11" s="2" t="s"/>
      <x:c r="IHH11" s="2" t="s"/>
      <x:c r="IHI11" s="2" t="s"/>
      <x:c r="IHJ11" s="2" t="s"/>
      <x:c r="IHK11" s="2" t="s"/>
      <x:c r="IHL11" s="2" t="s"/>
      <x:c r="IHM11" s="2" t="s"/>
      <x:c r="IHN11" s="2" t="s"/>
      <x:c r="IHO11" s="2" t="s"/>
      <x:c r="IHP11" s="2" t="s"/>
      <x:c r="IHQ11" s="2" t="s"/>
      <x:c r="IHR11" s="2" t="s"/>
      <x:c r="IHS11" s="2" t="s"/>
      <x:c r="IHT11" s="2" t="s"/>
      <x:c r="IHU11" s="2" t="s"/>
      <x:c r="IHV11" s="2" t="s"/>
      <x:c r="IHW11" s="2" t="s"/>
      <x:c r="IHX11" s="2" t="s"/>
      <x:c r="IHY11" s="2" t="s"/>
      <x:c r="IHZ11" s="2" t="s"/>
      <x:c r="IIA11" s="2" t="s"/>
      <x:c r="IIB11" s="2" t="s"/>
      <x:c r="IIC11" s="2" t="s"/>
      <x:c r="IID11" s="2" t="s"/>
      <x:c r="IIE11" s="2" t="s"/>
      <x:c r="IIF11" s="2" t="s"/>
      <x:c r="IIG11" s="2" t="s"/>
      <x:c r="IIH11" s="2" t="s"/>
      <x:c r="III11" s="2" t="s"/>
      <x:c r="IIJ11" s="2" t="s"/>
      <x:c r="IIK11" s="2" t="s"/>
      <x:c r="IIL11" s="2" t="s"/>
      <x:c r="IIM11" s="2" t="s"/>
      <x:c r="IIN11" s="2" t="s"/>
      <x:c r="IIO11" s="2" t="s"/>
      <x:c r="IIP11" s="2" t="s"/>
      <x:c r="IIQ11" s="2" t="s"/>
      <x:c r="IIR11" s="2" t="s"/>
      <x:c r="IIS11" s="2" t="s"/>
      <x:c r="IIT11" s="2" t="s"/>
      <x:c r="IIU11" s="2" t="s"/>
      <x:c r="IIV11" s="2" t="s"/>
      <x:c r="IIW11" s="2" t="s"/>
      <x:c r="IIX11" s="2" t="s"/>
      <x:c r="IIY11" s="2" t="s"/>
      <x:c r="IIZ11" s="2" t="s"/>
      <x:c r="IJA11" s="2" t="s"/>
      <x:c r="IJB11" s="2" t="s"/>
      <x:c r="IJC11" s="2" t="s"/>
      <x:c r="IJD11" s="2" t="s"/>
      <x:c r="IJE11" s="2" t="s"/>
      <x:c r="IJF11" s="2" t="s"/>
      <x:c r="IJG11" s="2" t="s"/>
      <x:c r="IJH11" s="2" t="s"/>
      <x:c r="IJI11" s="2" t="s"/>
      <x:c r="IJJ11" s="2" t="s"/>
      <x:c r="IJK11" s="2" t="s"/>
      <x:c r="IJL11" s="2" t="s"/>
      <x:c r="IJM11" s="2" t="s"/>
      <x:c r="IJN11" s="2" t="s"/>
      <x:c r="IJO11" s="2" t="s"/>
      <x:c r="IJP11" s="2" t="s"/>
      <x:c r="IJQ11" s="2" t="s"/>
      <x:c r="IJR11" s="2" t="s"/>
      <x:c r="IJS11" s="2" t="s"/>
      <x:c r="IJT11" s="2" t="s"/>
      <x:c r="IJU11" s="2" t="s"/>
      <x:c r="IJV11" s="2" t="s"/>
      <x:c r="IJW11" s="2" t="s"/>
      <x:c r="IJX11" s="2" t="s"/>
      <x:c r="IJY11" s="2" t="s"/>
      <x:c r="IJZ11" s="2" t="s"/>
      <x:c r="IKA11" s="2" t="s"/>
      <x:c r="IKB11" s="2" t="s"/>
      <x:c r="IKC11" s="2" t="s"/>
      <x:c r="IKD11" s="2" t="s"/>
      <x:c r="IKE11" s="2" t="s"/>
      <x:c r="IKF11" s="2" t="s"/>
      <x:c r="IKG11" s="2" t="s"/>
      <x:c r="IKH11" s="2" t="s"/>
      <x:c r="IKI11" s="2" t="s"/>
      <x:c r="IKJ11" s="2" t="s"/>
      <x:c r="IKK11" s="2" t="s"/>
      <x:c r="IKL11" s="2" t="s"/>
      <x:c r="IKM11" s="2" t="s"/>
      <x:c r="IKN11" s="2" t="s"/>
      <x:c r="IKO11" s="2" t="s"/>
      <x:c r="IKP11" s="2" t="s"/>
      <x:c r="IKQ11" s="2" t="s"/>
      <x:c r="IKR11" s="2" t="s"/>
      <x:c r="IKS11" s="2" t="s"/>
      <x:c r="IKT11" s="2" t="s"/>
      <x:c r="IKU11" s="2" t="s"/>
      <x:c r="IKV11" s="2" t="s"/>
      <x:c r="IKW11" s="2" t="s"/>
      <x:c r="IKX11" s="2" t="s"/>
      <x:c r="IKY11" s="2" t="s"/>
      <x:c r="IKZ11" s="2" t="s"/>
      <x:c r="ILA11" s="2" t="s"/>
      <x:c r="ILB11" s="2" t="s"/>
      <x:c r="ILC11" s="2" t="s"/>
      <x:c r="ILD11" s="2" t="s"/>
      <x:c r="ILE11" s="2" t="s"/>
      <x:c r="ILF11" s="2" t="s"/>
      <x:c r="ILG11" s="2" t="s"/>
      <x:c r="ILH11" s="2" t="s"/>
      <x:c r="ILI11" s="2" t="s"/>
      <x:c r="ILJ11" s="2" t="s"/>
      <x:c r="ILK11" s="2" t="s"/>
      <x:c r="ILL11" s="2" t="s"/>
      <x:c r="ILM11" s="2" t="s"/>
      <x:c r="ILN11" s="2" t="s"/>
      <x:c r="ILO11" s="2" t="s"/>
      <x:c r="ILP11" s="2" t="s"/>
      <x:c r="ILQ11" s="2" t="s"/>
      <x:c r="ILR11" s="2" t="s"/>
      <x:c r="ILS11" s="2" t="s"/>
      <x:c r="ILT11" s="2" t="s"/>
      <x:c r="ILU11" s="2" t="s"/>
      <x:c r="ILV11" s="2" t="s"/>
      <x:c r="ILW11" s="2" t="s"/>
      <x:c r="ILX11" s="2" t="s"/>
      <x:c r="ILY11" s="2" t="s"/>
      <x:c r="ILZ11" s="2" t="s"/>
      <x:c r="IMA11" s="2" t="s"/>
      <x:c r="IMB11" s="2" t="s"/>
      <x:c r="IMC11" s="2" t="s"/>
      <x:c r="IMD11" s="2" t="s"/>
      <x:c r="IME11" s="2" t="s"/>
      <x:c r="IMF11" s="2" t="s"/>
      <x:c r="IMG11" s="2" t="s"/>
      <x:c r="IMH11" s="2" t="s"/>
      <x:c r="IMI11" s="2" t="s"/>
      <x:c r="IMJ11" s="2" t="s"/>
      <x:c r="IMK11" s="2" t="s"/>
      <x:c r="IML11" s="2" t="s"/>
      <x:c r="IMM11" s="2" t="s"/>
      <x:c r="IMN11" s="2" t="s"/>
      <x:c r="IMO11" s="2" t="s"/>
      <x:c r="IMP11" s="2" t="s"/>
      <x:c r="IMQ11" s="2" t="s"/>
      <x:c r="IMR11" s="2" t="s"/>
      <x:c r="IMS11" s="2" t="s"/>
      <x:c r="IMT11" s="2" t="s"/>
      <x:c r="IMU11" s="2" t="s"/>
      <x:c r="IMV11" s="2" t="s"/>
      <x:c r="IMW11" s="2" t="s"/>
      <x:c r="IMX11" s="2" t="s"/>
      <x:c r="IMY11" s="2" t="s"/>
      <x:c r="IMZ11" s="2" t="s"/>
      <x:c r="INA11" s="2" t="s"/>
      <x:c r="INB11" s="2" t="s"/>
      <x:c r="INC11" s="2" t="s"/>
      <x:c r="IND11" s="2" t="s"/>
      <x:c r="INE11" s="2" t="s"/>
      <x:c r="INF11" s="2" t="s"/>
      <x:c r="ING11" s="2" t="s"/>
      <x:c r="INH11" s="2" t="s"/>
      <x:c r="INI11" s="2" t="s"/>
      <x:c r="INJ11" s="2" t="s"/>
      <x:c r="INK11" s="2" t="s"/>
      <x:c r="INL11" s="2" t="s"/>
      <x:c r="INM11" s="2" t="s"/>
      <x:c r="INN11" s="2" t="s"/>
      <x:c r="INO11" s="2" t="s"/>
      <x:c r="INP11" s="2" t="s"/>
      <x:c r="INQ11" s="2" t="s"/>
      <x:c r="INR11" s="2" t="s"/>
      <x:c r="INS11" s="2" t="s"/>
      <x:c r="INT11" s="2" t="s"/>
      <x:c r="INU11" s="2" t="s"/>
      <x:c r="INV11" s="2" t="s"/>
      <x:c r="INW11" s="2" t="s"/>
      <x:c r="INX11" s="2" t="s"/>
      <x:c r="INY11" s="2" t="s"/>
      <x:c r="INZ11" s="2" t="s"/>
      <x:c r="IOA11" s="2" t="s"/>
      <x:c r="IOB11" s="2" t="s"/>
      <x:c r="IOC11" s="2" t="s"/>
      <x:c r="IOD11" s="2" t="s"/>
      <x:c r="IOE11" s="2" t="s"/>
      <x:c r="IOF11" s="2" t="s"/>
      <x:c r="IOG11" s="2" t="s"/>
      <x:c r="IOH11" s="2" t="s"/>
      <x:c r="IOI11" s="2" t="s"/>
      <x:c r="IOJ11" s="2" t="s"/>
      <x:c r="IOK11" s="2" t="s"/>
      <x:c r="IOL11" s="2" t="s"/>
      <x:c r="IOM11" s="2" t="s"/>
      <x:c r="ION11" s="2" t="s"/>
      <x:c r="IOO11" s="2" t="s"/>
      <x:c r="IOP11" s="2" t="s"/>
      <x:c r="IOQ11" s="2" t="s"/>
      <x:c r="IOR11" s="2" t="s"/>
      <x:c r="IOS11" s="2" t="s"/>
      <x:c r="IOT11" s="2" t="s"/>
      <x:c r="IOU11" s="2" t="s"/>
      <x:c r="IOV11" s="2" t="s"/>
      <x:c r="IOW11" s="2" t="s"/>
      <x:c r="IOX11" s="2" t="s"/>
      <x:c r="IOY11" s="2" t="s"/>
      <x:c r="IOZ11" s="2" t="s"/>
      <x:c r="IPA11" s="2" t="s"/>
      <x:c r="IPB11" s="2" t="s"/>
      <x:c r="IPC11" s="2" t="s"/>
      <x:c r="IPD11" s="2" t="s"/>
      <x:c r="IPE11" s="2" t="s"/>
      <x:c r="IPF11" s="2" t="s"/>
      <x:c r="IPG11" s="2" t="s"/>
      <x:c r="IPH11" s="2" t="s"/>
      <x:c r="IPI11" s="2" t="s"/>
      <x:c r="IPJ11" s="2" t="s"/>
      <x:c r="IPK11" s="2" t="s"/>
      <x:c r="IPL11" s="2" t="s"/>
      <x:c r="IPM11" s="2" t="s"/>
      <x:c r="IPN11" s="2" t="s"/>
      <x:c r="IPO11" s="2" t="s"/>
      <x:c r="IPP11" s="2" t="s"/>
      <x:c r="IPQ11" s="2" t="s"/>
      <x:c r="IPR11" s="2" t="s"/>
      <x:c r="IPS11" s="2" t="s"/>
      <x:c r="IPT11" s="2" t="s"/>
      <x:c r="IPU11" s="2" t="s"/>
      <x:c r="IPV11" s="2" t="s"/>
      <x:c r="IPW11" s="2" t="s"/>
      <x:c r="IPX11" s="2" t="s"/>
      <x:c r="IPY11" s="2" t="s"/>
      <x:c r="IPZ11" s="2" t="s"/>
      <x:c r="IQA11" s="2" t="s"/>
      <x:c r="IQB11" s="2" t="s"/>
      <x:c r="IQC11" s="2" t="s"/>
      <x:c r="IQD11" s="2" t="s"/>
      <x:c r="IQE11" s="2" t="s"/>
      <x:c r="IQF11" s="2" t="s"/>
      <x:c r="IQG11" s="2" t="s"/>
      <x:c r="IQH11" s="2" t="s"/>
      <x:c r="IQI11" s="2" t="s"/>
      <x:c r="IQJ11" s="2" t="s"/>
      <x:c r="IQK11" s="2" t="s"/>
      <x:c r="IQL11" s="2" t="s"/>
      <x:c r="IQM11" s="2" t="s"/>
      <x:c r="IQN11" s="2" t="s"/>
      <x:c r="IQO11" s="2" t="s"/>
      <x:c r="IQP11" s="2" t="s"/>
      <x:c r="IQQ11" s="2" t="s"/>
      <x:c r="IQR11" s="2" t="s"/>
      <x:c r="IQS11" s="2" t="s"/>
      <x:c r="IQT11" s="2" t="s"/>
      <x:c r="IQU11" s="2" t="s"/>
      <x:c r="IQV11" s="2" t="s"/>
      <x:c r="IQW11" s="2" t="s"/>
      <x:c r="IQX11" s="2" t="s"/>
      <x:c r="IQY11" s="2" t="s"/>
      <x:c r="IQZ11" s="2" t="s"/>
      <x:c r="IRA11" s="2" t="s"/>
      <x:c r="IRB11" s="2" t="s"/>
      <x:c r="IRC11" s="2" t="s"/>
      <x:c r="IRD11" s="2" t="s"/>
      <x:c r="IRE11" s="2" t="s"/>
      <x:c r="IRF11" s="2" t="s"/>
      <x:c r="IRG11" s="2" t="s"/>
      <x:c r="IRH11" s="2" t="s"/>
      <x:c r="IRI11" s="2" t="s"/>
      <x:c r="IRJ11" s="2" t="s"/>
      <x:c r="IRK11" s="2" t="s"/>
      <x:c r="IRL11" s="2" t="s"/>
      <x:c r="IRM11" s="2" t="s"/>
      <x:c r="IRN11" s="2" t="s"/>
      <x:c r="IRO11" s="2" t="s"/>
      <x:c r="IRP11" s="2" t="s"/>
      <x:c r="IRQ11" s="2" t="s"/>
      <x:c r="IRR11" s="2" t="s"/>
      <x:c r="IRS11" s="2" t="s"/>
      <x:c r="IRT11" s="2" t="s"/>
      <x:c r="IRU11" s="2" t="s"/>
      <x:c r="IRV11" s="2" t="s"/>
      <x:c r="IRW11" s="2" t="s"/>
      <x:c r="IRX11" s="2" t="s"/>
      <x:c r="IRY11" s="2" t="s"/>
      <x:c r="IRZ11" s="2" t="s"/>
      <x:c r="ISA11" s="2" t="s"/>
      <x:c r="ISB11" s="2" t="s"/>
      <x:c r="ISC11" s="2" t="s"/>
      <x:c r="ISD11" s="2" t="s"/>
      <x:c r="ISE11" s="2" t="s"/>
      <x:c r="ISF11" s="2" t="s"/>
      <x:c r="ISG11" s="2" t="s"/>
      <x:c r="ISH11" s="2" t="s"/>
      <x:c r="ISI11" s="2" t="s"/>
      <x:c r="ISJ11" s="2" t="s"/>
      <x:c r="ISK11" s="2" t="s"/>
      <x:c r="ISL11" s="2" t="s"/>
      <x:c r="ISM11" s="2" t="s"/>
      <x:c r="ISN11" s="2" t="s"/>
      <x:c r="ISO11" s="2" t="s"/>
      <x:c r="ISP11" s="2" t="s"/>
      <x:c r="ISQ11" s="2" t="s"/>
      <x:c r="ISR11" s="2" t="s"/>
      <x:c r="ISS11" s="2" t="s"/>
      <x:c r="IST11" s="2" t="s"/>
      <x:c r="ISU11" s="2" t="s"/>
      <x:c r="ISV11" s="2" t="s"/>
      <x:c r="ISW11" s="2" t="s"/>
      <x:c r="ISX11" s="2" t="s"/>
      <x:c r="ISY11" s="2" t="s"/>
      <x:c r="ISZ11" s="2" t="s"/>
      <x:c r="ITA11" s="2" t="s"/>
      <x:c r="ITB11" s="2" t="s"/>
      <x:c r="ITC11" s="2" t="s"/>
      <x:c r="ITD11" s="2" t="s"/>
      <x:c r="ITE11" s="2" t="s"/>
      <x:c r="ITF11" s="2" t="s"/>
      <x:c r="ITG11" s="2" t="s"/>
      <x:c r="ITH11" s="2" t="s"/>
      <x:c r="ITI11" s="2" t="s"/>
      <x:c r="ITJ11" s="2" t="s"/>
      <x:c r="ITK11" s="2" t="s"/>
      <x:c r="ITL11" s="2" t="s"/>
      <x:c r="ITM11" s="2" t="s"/>
      <x:c r="ITN11" s="2" t="s"/>
      <x:c r="ITO11" s="2" t="s"/>
      <x:c r="ITP11" s="2" t="s"/>
      <x:c r="ITQ11" s="2" t="s"/>
      <x:c r="ITR11" s="2" t="s"/>
      <x:c r="ITS11" s="2" t="s"/>
      <x:c r="ITT11" s="2" t="s"/>
      <x:c r="ITU11" s="2" t="s"/>
      <x:c r="ITV11" s="2" t="s"/>
      <x:c r="ITW11" s="2" t="s"/>
      <x:c r="ITX11" s="2" t="s"/>
      <x:c r="ITY11" s="2" t="s"/>
      <x:c r="ITZ11" s="2" t="s"/>
      <x:c r="IUA11" s="2" t="s"/>
      <x:c r="IUB11" s="2" t="s"/>
      <x:c r="IUC11" s="2" t="s"/>
      <x:c r="IUD11" s="2" t="s"/>
      <x:c r="IUE11" s="2" t="s"/>
      <x:c r="IUF11" s="2" t="s"/>
      <x:c r="IUG11" s="2" t="s"/>
      <x:c r="IUH11" s="2" t="s"/>
      <x:c r="IUI11" s="2" t="s"/>
      <x:c r="IUJ11" s="2" t="s"/>
      <x:c r="IUK11" s="2" t="s"/>
      <x:c r="IUL11" s="2" t="s"/>
      <x:c r="IUM11" s="2" t="s"/>
      <x:c r="IUN11" s="2" t="s"/>
      <x:c r="IUO11" s="2" t="s"/>
      <x:c r="IUP11" s="2" t="s"/>
      <x:c r="IUQ11" s="2" t="s"/>
      <x:c r="IUR11" s="2" t="s"/>
      <x:c r="IUS11" s="2" t="s"/>
      <x:c r="IUT11" s="2" t="s"/>
      <x:c r="IUU11" s="2" t="s"/>
      <x:c r="IUV11" s="2" t="s"/>
      <x:c r="IUW11" s="2" t="s"/>
      <x:c r="IUX11" s="2" t="s"/>
      <x:c r="IUY11" s="2" t="s"/>
      <x:c r="IUZ11" s="2" t="s"/>
      <x:c r="IVA11" s="2" t="s"/>
      <x:c r="IVB11" s="2" t="s"/>
      <x:c r="IVC11" s="2" t="s"/>
      <x:c r="IVD11" s="2" t="s"/>
      <x:c r="IVE11" s="2" t="s"/>
      <x:c r="IVF11" s="2" t="s"/>
      <x:c r="IVG11" s="2" t="s"/>
      <x:c r="IVH11" s="2" t="s"/>
      <x:c r="IVI11" s="2" t="s"/>
      <x:c r="IVJ11" s="2" t="s"/>
      <x:c r="IVK11" s="2" t="s"/>
      <x:c r="IVL11" s="2" t="s"/>
      <x:c r="IVM11" s="2" t="s"/>
      <x:c r="IVN11" s="2" t="s"/>
      <x:c r="IVO11" s="2" t="s"/>
      <x:c r="IVP11" s="2" t="s"/>
      <x:c r="IVQ11" s="2" t="s"/>
      <x:c r="IVR11" s="2" t="s"/>
      <x:c r="IVS11" s="2" t="s"/>
      <x:c r="IVT11" s="2" t="s"/>
      <x:c r="IVU11" s="2" t="s"/>
      <x:c r="IVV11" s="2" t="s"/>
      <x:c r="IVW11" s="2" t="s"/>
      <x:c r="IVX11" s="2" t="s"/>
      <x:c r="IVY11" s="2" t="s"/>
      <x:c r="IVZ11" s="2" t="s"/>
      <x:c r="IWA11" s="2" t="s"/>
      <x:c r="IWB11" s="2" t="s"/>
      <x:c r="IWC11" s="2" t="s"/>
      <x:c r="IWD11" s="2" t="s"/>
      <x:c r="IWE11" s="2" t="s"/>
      <x:c r="IWF11" s="2" t="s"/>
      <x:c r="IWG11" s="2" t="s"/>
      <x:c r="IWH11" s="2" t="s"/>
      <x:c r="IWI11" s="2" t="s"/>
      <x:c r="IWJ11" s="2" t="s"/>
      <x:c r="IWK11" s="2" t="s"/>
      <x:c r="IWL11" s="2" t="s"/>
      <x:c r="IWM11" s="2" t="s"/>
      <x:c r="IWN11" s="2" t="s"/>
      <x:c r="IWO11" s="2" t="s"/>
      <x:c r="IWP11" s="2" t="s"/>
      <x:c r="IWQ11" s="2" t="s"/>
      <x:c r="IWR11" s="2" t="s"/>
      <x:c r="IWS11" s="2" t="s"/>
      <x:c r="IWT11" s="2" t="s"/>
      <x:c r="IWU11" s="2" t="s"/>
      <x:c r="IWV11" s="2" t="s"/>
      <x:c r="IWW11" s="2" t="s"/>
      <x:c r="IWX11" s="2" t="s"/>
      <x:c r="IWY11" s="2" t="s"/>
      <x:c r="IWZ11" s="2" t="s"/>
      <x:c r="IXA11" s="2" t="s"/>
      <x:c r="IXB11" s="2" t="s"/>
      <x:c r="IXC11" s="2" t="s"/>
      <x:c r="IXD11" s="2" t="s"/>
      <x:c r="IXE11" s="2" t="s"/>
      <x:c r="IXF11" s="2" t="s"/>
      <x:c r="IXG11" s="2" t="s"/>
      <x:c r="IXH11" s="2" t="s"/>
      <x:c r="IXI11" s="2" t="s"/>
      <x:c r="IXJ11" s="2" t="s"/>
      <x:c r="IXK11" s="2" t="s"/>
      <x:c r="IXL11" s="2" t="s"/>
      <x:c r="IXM11" s="2" t="s"/>
      <x:c r="IXN11" s="2" t="s"/>
      <x:c r="IXO11" s="2" t="s"/>
      <x:c r="IXP11" s="2" t="s"/>
      <x:c r="IXQ11" s="2" t="s"/>
      <x:c r="IXR11" s="2" t="s"/>
      <x:c r="IXS11" s="2" t="s"/>
      <x:c r="IXT11" s="2" t="s"/>
      <x:c r="IXU11" s="2" t="s"/>
      <x:c r="IXV11" s="2" t="s"/>
      <x:c r="IXW11" s="2" t="s"/>
      <x:c r="IXX11" s="2" t="s"/>
      <x:c r="IXY11" s="2" t="s"/>
      <x:c r="IXZ11" s="2" t="s"/>
      <x:c r="IYA11" s="2" t="s"/>
      <x:c r="IYB11" s="2" t="s"/>
      <x:c r="IYC11" s="2" t="s"/>
      <x:c r="IYD11" s="2" t="s"/>
      <x:c r="IYE11" s="2" t="s"/>
      <x:c r="IYF11" s="2" t="s"/>
      <x:c r="IYG11" s="2" t="s"/>
      <x:c r="IYH11" s="2" t="s"/>
      <x:c r="IYI11" s="2" t="s"/>
      <x:c r="IYJ11" s="2" t="s"/>
      <x:c r="IYK11" s="2" t="s"/>
      <x:c r="IYL11" s="2" t="s"/>
      <x:c r="IYM11" s="2" t="s"/>
      <x:c r="IYN11" s="2" t="s"/>
      <x:c r="IYO11" s="2" t="s"/>
      <x:c r="IYP11" s="2" t="s"/>
      <x:c r="IYQ11" s="2" t="s"/>
      <x:c r="IYR11" s="2" t="s"/>
      <x:c r="IYS11" s="2" t="s"/>
      <x:c r="IYT11" s="2" t="s"/>
      <x:c r="IYU11" s="2" t="s"/>
      <x:c r="IYV11" s="2" t="s"/>
      <x:c r="IYW11" s="2" t="s"/>
      <x:c r="IYX11" s="2" t="s"/>
      <x:c r="IYY11" s="2" t="s"/>
      <x:c r="IYZ11" s="2" t="s"/>
      <x:c r="IZA11" s="2" t="s"/>
      <x:c r="IZB11" s="2" t="s"/>
      <x:c r="IZC11" s="2" t="s"/>
      <x:c r="IZD11" s="2" t="s"/>
      <x:c r="IZE11" s="2" t="s"/>
      <x:c r="IZF11" s="2" t="s"/>
      <x:c r="IZG11" s="2" t="s"/>
      <x:c r="IZH11" s="2" t="s"/>
      <x:c r="IZI11" s="2" t="s"/>
      <x:c r="IZJ11" s="2" t="s"/>
      <x:c r="IZK11" s="2" t="s"/>
      <x:c r="IZL11" s="2" t="s"/>
      <x:c r="IZM11" s="2" t="s"/>
      <x:c r="IZN11" s="2" t="s"/>
      <x:c r="IZO11" s="2" t="s"/>
      <x:c r="IZP11" s="2" t="s"/>
      <x:c r="IZQ11" s="2" t="s"/>
      <x:c r="IZR11" s="2" t="s"/>
      <x:c r="IZS11" s="2" t="s"/>
      <x:c r="IZT11" s="2" t="s"/>
      <x:c r="IZU11" s="2" t="s"/>
      <x:c r="IZV11" s="2" t="s"/>
      <x:c r="IZW11" s="2" t="s"/>
      <x:c r="IZX11" s="2" t="s"/>
      <x:c r="IZY11" s="2" t="s"/>
      <x:c r="IZZ11" s="2" t="s"/>
      <x:c r="JAA11" s="2" t="s"/>
      <x:c r="JAB11" s="2" t="s"/>
      <x:c r="JAC11" s="2" t="s"/>
      <x:c r="JAD11" s="2" t="s"/>
      <x:c r="JAE11" s="2" t="s"/>
      <x:c r="JAF11" s="2" t="s"/>
      <x:c r="JAG11" s="2" t="s"/>
      <x:c r="JAH11" s="2" t="s"/>
      <x:c r="JAI11" s="2" t="s"/>
      <x:c r="JAJ11" s="2" t="s"/>
      <x:c r="JAK11" s="2" t="s"/>
      <x:c r="JAL11" s="2" t="s"/>
      <x:c r="JAM11" s="2" t="s"/>
      <x:c r="JAN11" s="2" t="s"/>
      <x:c r="JAO11" s="2" t="s"/>
      <x:c r="JAP11" s="2" t="s"/>
      <x:c r="JAQ11" s="2" t="s"/>
      <x:c r="JAR11" s="2" t="s"/>
      <x:c r="JAS11" s="2" t="s"/>
      <x:c r="JAT11" s="2" t="s"/>
      <x:c r="JAU11" s="2" t="s"/>
      <x:c r="JAV11" s="2" t="s"/>
      <x:c r="JAW11" s="2" t="s"/>
      <x:c r="JAX11" s="2" t="s"/>
      <x:c r="JAY11" s="2" t="s"/>
      <x:c r="JAZ11" s="2" t="s"/>
      <x:c r="JBA11" s="2" t="s"/>
      <x:c r="JBB11" s="2" t="s"/>
      <x:c r="JBC11" s="2" t="s"/>
      <x:c r="JBD11" s="2" t="s"/>
      <x:c r="JBE11" s="2" t="s"/>
      <x:c r="JBF11" s="2" t="s"/>
      <x:c r="JBG11" s="2" t="s"/>
      <x:c r="JBH11" s="2" t="s"/>
      <x:c r="JBI11" s="2" t="s"/>
      <x:c r="JBJ11" s="2" t="s"/>
      <x:c r="JBK11" s="2" t="s"/>
      <x:c r="JBL11" s="2" t="s"/>
      <x:c r="JBM11" s="2" t="s"/>
      <x:c r="JBN11" s="2" t="s"/>
      <x:c r="JBO11" s="2" t="s"/>
      <x:c r="JBP11" s="2" t="s"/>
      <x:c r="JBQ11" s="2" t="s"/>
      <x:c r="JBR11" s="2" t="s"/>
      <x:c r="JBS11" s="2" t="s"/>
      <x:c r="JBT11" s="2" t="s"/>
      <x:c r="JBU11" s="2" t="s"/>
      <x:c r="JBV11" s="2" t="s"/>
      <x:c r="JBW11" s="2" t="s"/>
      <x:c r="JBX11" s="2" t="s"/>
      <x:c r="JBY11" s="2" t="s"/>
      <x:c r="JBZ11" s="2" t="s"/>
      <x:c r="JCA11" s="2" t="s"/>
      <x:c r="JCB11" s="2" t="s"/>
      <x:c r="JCC11" s="2" t="s"/>
      <x:c r="JCD11" s="2" t="s"/>
      <x:c r="JCE11" s="2" t="s"/>
      <x:c r="JCF11" s="2" t="s"/>
      <x:c r="JCG11" s="2" t="s"/>
      <x:c r="JCH11" s="2" t="s"/>
      <x:c r="JCI11" s="2" t="s"/>
      <x:c r="JCJ11" s="2" t="s"/>
      <x:c r="JCK11" s="2" t="s"/>
      <x:c r="JCL11" s="2" t="s"/>
      <x:c r="JCM11" s="2" t="s"/>
      <x:c r="JCN11" s="2" t="s"/>
      <x:c r="JCO11" s="2" t="s"/>
      <x:c r="JCP11" s="2" t="s"/>
      <x:c r="JCQ11" s="2" t="s"/>
      <x:c r="JCR11" s="2" t="s"/>
      <x:c r="JCS11" s="2" t="s"/>
      <x:c r="JCT11" s="2" t="s"/>
      <x:c r="JCU11" s="2" t="s"/>
      <x:c r="JCV11" s="2" t="s"/>
      <x:c r="JCW11" s="2" t="s"/>
      <x:c r="JCX11" s="2" t="s"/>
      <x:c r="JCY11" s="2" t="s"/>
      <x:c r="JCZ11" s="2" t="s"/>
      <x:c r="JDA11" s="2" t="s"/>
      <x:c r="JDB11" s="2" t="s"/>
      <x:c r="JDC11" s="2" t="s"/>
      <x:c r="JDD11" s="2" t="s"/>
      <x:c r="JDE11" s="2" t="s"/>
      <x:c r="JDF11" s="2" t="s"/>
      <x:c r="JDG11" s="2" t="s"/>
      <x:c r="JDH11" s="2" t="s"/>
      <x:c r="JDI11" s="2" t="s"/>
      <x:c r="JDJ11" s="2" t="s"/>
      <x:c r="JDK11" s="2" t="s"/>
      <x:c r="JDL11" s="2" t="s"/>
      <x:c r="JDM11" s="2" t="s"/>
      <x:c r="JDN11" s="2" t="s"/>
      <x:c r="JDO11" s="2" t="s"/>
      <x:c r="JDP11" s="2" t="s"/>
      <x:c r="JDQ11" s="2" t="s"/>
      <x:c r="JDR11" s="2" t="s"/>
      <x:c r="JDS11" s="2" t="s"/>
      <x:c r="JDT11" s="2" t="s"/>
      <x:c r="JDU11" s="2" t="s"/>
      <x:c r="JDV11" s="2" t="s"/>
      <x:c r="JDW11" s="2" t="s"/>
      <x:c r="JDX11" s="2" t="s"/>
      <x:c r="JDY11" s="2" t="s"/>
      <x:c r="JDZ11" s="2" t="s"/>
      <x:c r="JEA11" s="2" t="s"/>
      <x:c r="JEB11" s="2" t="s"/>
      <x:c r="JEC11" s="2" t="s"/>
      <x:c r="JED11" s="2" t="s"/>
      <x:c r="JEE11" s="2" t="s"/>
      <x:c r="JEF11" s="2" t="s"/>
      <x:c r="JEG11" s="2" t="s"/>
      <x:c r="JEH11" s="2" t="s"/>
      <x:c r="JEI11" s="2" t="s"/>
      <x:c r="JEJ11" s="2" t="s"/>
      <x:c r="JEK11" s="2" t="s"/>
      <x:c r="JEL11" s="2" t="s"/>
      <x:c r="JEM11" s="2" t="s"/>
      <x:c r="JEN11" s="2" t="s"/>
      <x:c r="JEO11" s="2" t="s"/>
      <x:c r="JEP11" s="2" t="s"/>
      <x:c r="JEQ11" s="2" t="s"/>
      <x:c r="JER11" s="2" t="s"/>
      <x:c r="JES11" s="2" t="s"/>
      <x:c r="JET11" s="2" t="s"/>
      <x:c r="JEU11" s="2" t="s"/>
      <x:c r="JEV11" s="2" t="s"/>
      <x:c r="JEW11" s="2" t="s"/>
      <x:c r="JEX11" s="2" t="s"/>
      <x:c r="JEY11" s="2" t="s"/>
      <x:c r="JEZ11" s="2" t="s"/>
      <x:c r="JFA11" s="2" t="s"/>
      <x:c r="JFB11" s="2" t="s"/>
      <x:c r="JFC11" s="2" t="s"/>
      <x:c r="JFD11" s="2" t="s"/>
      <x:c r="JFE11" s="2" t="s"/>
      <x:c r="JFF11" s="2" t="s"/>
      <x:c r="JFG11" s="2" t="s"/>
      <x:c r="JFH11" s="2" t="s"/>
      <x:c r="JFI11" s="2" t="s"/>
      <x:c r="JFJ11" s="2" t="s"/>
      <x:c r="JFK11" s="2" t="s"/>
      <x:c r="JFL11" s="2" t="s"/>
      <x:c r="JFM11" s="2" t="s"/>
      <x:c r="JFN11" s="2" t="s"/>
      <x:c r="JFO11" s="2" t="s"/>
      <x:c r="JFP11" s="2" t="s"/>
      <x:c r="JFQ11" s="2" t="s"/>
      <x:c r="JFR11" s="2" t="s"/>
      <x:c r="JFS11" s="2" t="s"/>
      <x:c r="JFT11" s="2" t="s"/>
      <x:c r="JFU11" s="2" t="s"/>
      <x:c r="JFV11" s="2" t="s"/>
      <x:c r="JFW11" s="2" t="s"/>
      <x:c r="JFX11" s="2" t="s"/>
      <x:c r="JFY11" s="2" t="s"/>
      <x:c r="JFZ11" s="2" t="s"/>
      <x:c r="JGA11" s="2" t="s"/>
      <x:c r="JGB11" s="2" t="s"/>
      <x:c r="JGC11" s="2" t="s"/>
      <x:c r="JGD11" s="2" t="s"/>
      <x:c r="JGE11" s="2" t="s"/>
      <x:c r="JGF11" s="2" t="s"/>
      <x:c r="JGG11" s="2" t="s"/>
      <x:c r="JGH11" s="2" t="s"/>
      <x:c r="JGI11" s="2" t="s"/>
      <x:c r="JGJ11" s="2" t="s"/>
      <x:c r="JGK11" s="2" t="s"/>
      <x:c r="JGL11" s="2" t="s"/>
      <x:c r="JGM11" s="2" t="s"/>
      <x:c r="JGN11" s="2" t="s"/>
      <x:c r="JGO11" s="2" t="s"/>
      <x:c r="JGP11" s="2" t="s"/>
      <x:c r="JGQ11" s="2" t="s"/>
      <x:c r="JGR11" s="2" t="s"/>
      <x:c r="JGS11" s="2" t="s"/>
      <x:c r="JGT11" s="2" t="s"/>
      <x:c r="JGU11" s="2" t="s"/>
      <x:c r="JGV11" s="2" t="s"/>
      <x:c r="JGW11" s="2" t="s"/>
      <x:c r="JGX11" s="2" t="s"/>
      <x:c r="JGY11" s="2" t="s"/>
      <x:c r="JGZ11" s="2" t="s"/>
      <x:c r="JHA11" s="2" t="s"/>
      <x:c r="JHB11" s="2" t="s"/>
      <x:c r="JHC11" s="2" t="s"/>
      <x:c r="JHD11" s="2" t="s"/>
      <x:c r="JHE11" s="2" t="s"/>
      <x:c r="JHF11" s="2" t="s"/>
      <x:c r="JHG11" s="2" t="s"/>
      <x:c r="JHH11" s="2" t="s"/>
      <x:c r="JHI11" s="2" t="s"/>
      <x:c r="JHJ11" s="2" t="s"/>
      <x:c r="JHK11" s="2" t="s"/>
      <x:c r="JHL11" s="2" t="s"/>
      <x:c r="JHM11" s="2" t="s"/>
      <x:c r="JHN11" s="2" t="s"/>
      <x:c r="JHO11" s="2" t="s"/>
      <x:c r="JHP11" s="2" t="s"/>
      <x:c r="JHQ11" s="2" t="s"/>
      <x:c r="JHR11" s="2" t="s"/>
      <x:c r="JHS11" s="2" t="s"/>
      <x:c r="JHT11" s="2" t="s"/>
      <x:c r="JHU11" s="2" t="s"/>
      <x:c r="JHV11" s="2" t="s"/>
      <x:c r="JHW11" s="2" t="s"/>
      <x:c r="JHX11" s="2" t="s"/>
      <x:c r="JHY11" s="2" t="s"/>
      <x:c r="JHZ11" s="2" t="s"/>
      <x:c r="JIA11" s="2" t="s"/>
      <x:c r="JIB11" s="2" t="s"/>
      <x:c r="JIC11" s="2" t="s"/>
      <x:c r="JID11" s="2" t="s"/>
      <x:c r="JIE11" s="2" t="s"/>
      <x:c r="JIF11" s="2" t="s"/>
      <x:c r="JIG11" s="2" t="s"/>
      <x:c r="JIH11" s="2" t="s"/>
      <x:c r="JII11" s="2" t="s"/>
      <x:c r="JIJ11" s="2" t="s"/>
      <x:c r="JIK11" s="2" t="s"/>
      <x:c r="JIL11" s="2" t="s"/>
      <x:c r="JIM11" s="2" t="s"/>
      <x:c r="JIN11" s="2" t="s"/>
      <x:c r="JIO11" s="2" t="s"/>
      <x:c r="JIP11" s="2" t="s"/>
      <x:c r="JIQ11" s="2" t="s"/>
      <x:c r="JIR11" s="2" t="s"/>
      <x:c r="JIS11" s="2" t="s"/>
      <x:c r="JIT11" s="2" t="s"/>
      <x:c r="JIU11" s="2" t="s"/>
      <x:c r="JIV11" s="2" t="s"/>
      <x:c r="JIW11" s="2" t="s"/>
      <x:c r="JIX11" s="2" t="s"/>
      <x:c r="JIY11" s="2" t="s"/>
      <x:c r="JIZ11" s="2" t="s"/>
      <x:c r="JJA11" s="2" t="s"/>
      <x:c r="JJB11" s="2" t="s"/>
      <x:c r="JJC11" s="2" t="s"/>
      <x:c r="JJD11" s="2" t="s"/>
      <x:c r="JJE11" s="2" t="s"/>
      <x:c r="JJF11" s="2" t="s"/>
      <x:c r="JJG11" s="2" t="s"/>
      <x:c r="JJH11" s="2" t="s"/>
      <x:c r="JJI11" s="2" t="s"/>
      <x:c r="JJJ11" s="2" t="s"/>
      <x:c r="JJK11" s="2" t="s"/>
      <x:c r="JJL11" s="2" t="s"/>
      <x:c r="JJM11" s="2" t="s"/>
      <x:c r="JJN11" s="2" t="s"/>
      <x:c r="JJO11" s="2" t="s"/>
      <x:c r="JJP11" s="2" t="s"/>
      <x:c r="JJQ11" s="2" t="s"/>
      <x:c r="JJR11" s="2" t="s"/>
      <x:c r="JJS11" s="2" t="s"/>
      <x:c r="JJT11" s="2" t="s"/>
      <x:c r="JJU11" s="2" t="s"/>
      <x:c r="JJV11" s="2" t="s"/>
      <x:c r="JJW11" s="2" t="s"/>
      <x:c r="JJX11" s="2" t="s"/>
      <x:c r="JJY11" s="2" t="s"/>
      <x:c r="JJZ11" s="2" t="s"/>
      <x:c r="JKA11" s="2" t="s"/>
      <x:c r="JKB11" s="2" t="s"/>
      <x:c r="JKC11" s="2" t="s"/>
      <x:c r="JKD11" s="2" t="s"/>
      <x:c r="JKE11" s="2" t="s"/>
      <x:c r="JKF11" s="2" t="s"/>
      <x:c r="JKG11" s="2" t="s"/>
      <x:c r="JKH11" s="2" t="s"/>
      <x:c r="JKI11" s="2" t="s"/>
      <x:c r="JKJ11" s="2" t="s"/>
      <x:c r="JKK11" s="2" t="s"/>
      <x:c r="JKL11" s="2" t="s"/>
      <x:c r="JKM11" s="2" t="s"/>
      <x:c r="JKN11" s="2" t="s"/>
      <x:c r="JKO11" s="2" t="s"/>
      <x:c r="JKP11" s="2" t="s"/>
      <x:c r="JKQ11" s="2" t="s"/>
      <x:c r="JKR11" s="2" t="s"/>
      <x:c r="JKS11" s="2" t="s"/>
      <x:c r="JKT11" s="2" t="s"/>
      <x:c r="JKU11" s="2" t="s"/>
      <x:c r="JKV11" s="2" t="s"/>
      <x:c r="JKW11" s="2" t="s"/>
      <x:c r="JKX11" s="2" t="s"/>
      <x:c r="JKY11" s="2" t="s"/>
      <x:c r="JKZ11" s="2" t="s"/>
      <x:c r="JLA11" s="2" t="s"/>
      <x:c r="JLB11" s="2" t="s"/>
      <x:c r="JLC11" s="2" t="s"/>
      <x:c r="JLD11" s="2" t="s"/>
      <x:c r="JLE11" s="2" t="s"/>
      <x:c r="JLF11" s="2" t="s"/>
      <x:c r="JLG11" s="2" t="s"/>
      <x:c r="JLH11" s="2" t="s"/>
      <x:c r="JLI11" s="2" t="s"/>
      <x:c r="JLJ11" s="2" t="s"/>
      <x:c r="JLK11" s="2" t="s"/>
      <x:c r="JLL11" s="2" t="s"/>
      <x:c r="JLM11" s="2" t="s"/>
      <x:c r="JLN11" s="2" t="s"/>
      <x:c r="JLO11" s="2" t="s"/>
      <x:c r="JLP11" s="2" t="s"/>
      <x:c r="JLQ11" s="2" t="s"/>
      <x:c r="JLR11" s="2" t="s"/>
      <x:c r="JLS11" s="2" t="s"/>
      <x:c r="JLT11" s="2" t="s"/>
      <x:c r="JLU11" s="2" t="s"/>
      <x:c r="JLV11" s="2" t="s"/>
      <x:c r="JLW11" s="2" t="s"/>
      <x:c r="JLX11" s="2" t="s"/>
      <x:c r="JLY11" s="2" t="s"/>
      <x:c r="JLZ11" s="2" t="s"/>
      <x:c r="JMA11" s="2" t="s"/>
      <x:c r="JMB11" s="2" t="s"/>
      <x:c r="JMC11" s="2" t="s"/>
      <x:c r="JMD11" s="2" t="s"/>
      <x:c r="JME11" s="2" t="s"/>
      <x:c r="JMF11" s="2" t="s"/>
      <x:c r="JMG11" s="2" t="s"/>
      <x:c r="JMH11" s="2" t="s"/>
      <x:c r="JMI11" s="2" t="s"/>
      <x:c r="JMJ11" s="2" t="s"/>
      <x:c r="JMK11" s="2" t="s"/>
      <x:c r="JML11" s="2" t="s"/>
      <x:c r="JMM11" s="2" t="s"/>
      <x:c r="JMN11" s="2" t="s"/>
      <x:c r="JMO11" s="2" t="s"/>
      <x:c r="JMP11" s="2" t="s"/>
      <x:c r="JMQ11" s="2" t="s"/>
      <x:c r="JMR11" s="2" t="s"/>
      <x:c r="JMS11" s="2" t="s"/>
      <x:c r="JMT11" s="2" t="s"/>
      <x:c r="JMU11" s="2" t="s"/>
      <x:c r="JMV11" s="2" t="s"/>
      <x:c r="JMW11" s="2" t="s"/>
      <x:c r="JMX11" s="2" t="s"/>
      <x:c r="JMY11" s="2" t="s"/>
      <x:c r="JMZ11" s="2" t="s"/>
      <x:c r="JNA11" s="2" t="s"/>
      <x:c r="JNB11" s="2" t="s"/>
      <x:c r="JNC11" s="2" t="s"/>
      <x:c r="JND11" s="2" t="s"/>
      <x:c r="JNE11" s="2" t="s"/>
      <x:c r="JNF11" s="2" t="s"/>
      <x:c r="JNG11" s="2" t="s"/>
      <x:c r="JNH11" s="2" t="s"/>
      <x:c r="JNI11" s="2" t="s"/>
      <x:c r="JNJ11" s="2" t="s"/>
      <x:c r="JNK11" s="2" t="s"/>
      <x:c r="JNL11" s="2" t="s"/>
      <x:c r="JNM11" s="2" t="s"/>
      <x:c r="JNN11" s="2" t="s"/>
      <x:c r="JNO11" s="2" t="s"/>
      <x:c r="JNP11" s="2" t="s"/>
      <x:c r="JNQ11" s="2" t="s"/>
      <x:c r="JNR11" s="2" t="s"/>
      <x:c r="JNS11" s="2" t="s"/>
      <x:c r="JNT11" s="2" t="s"/>
      <x:c r="JNU11" s="2" t="s"/>
      <x:c r="JNV11" s="2" t="s"/>
      <x:c r="JNW11" s="2" t="s"/>
      <x:c r="JNX11" s="2" t="s"/>
      <x:c r="JNY11" s="2" t="s"/>
      <x:c r="JNZ11" s="2" t="s"/>
      <x:c r="JOA11" s="2" t="s"/>
      <x:c r="JOB11" s="2" t="s"/>
      <x:c r="JOC11" s="2" t="s"/>
      <x:c r="JOD11" s="2" t="s"/>
      <x:c r="JOE11" s="2" t="s"/>
      <x:c r="JOF11" s="2" t="s"/>
      <x:c r="JOG11" s="2" t="s"/>
      <x:c r="JOH11" s="2" t="s"/>
      <x:c r="JOI11" s="2" t="s"/>
      <x:c r="JOJ11" s="2" t="s"/>
      <x:c r="JOK11" s="2" t="s"/>
      <x:c r="JOL11" s="2" t="s"/>
      <x:c r="JOM11" s="2" t="s"/>
      <x:c r="JON11" s="2" t="s"/>
      <x:c r="JOO11" s="2" t="s"/>
      <x:c r="JOP11" s="2" t="s"/>
      <x:c r="JOQ11" s="2" t="s"/>
      <x:c r="JOR11" s="2" t="s"/>
      <x:c r="JOS11" s="2" t="s"/>
      <x:c r="JOT11" s="2" t="s"/>
      <x:c r="JOU11" s="2" t="s"/>
      <x:c r="JOV11" s="2" t="s"/>
      <x:c r="JOW11" s="2" t="s"/>
      <x:c r="JOX11" s="2" t="s"/>
      <x:c r="JOY11" s="2" t="s"/>
      <x:c r="JOZ11" s="2" t="s"/>
      <x:c r="JPA11" s="2" t="s"/>
      <x:c r="JPB11" s="2" t="s"/>
      <x:c r="JPC11" s="2" t="s"/>
      <x:c r="JPD11" s="2" t="s"/>
      <x:c r="JPE11" s="2" t="s"/>
      <x:c r="JPF11" s="2" t="s"/>
      <x:c r="JPG11" s="2" t="s"/>
      <x:c r="JPH11" s="2" t="s"/>
      <x:c r="JPI11" s="2" t="s"/>
      <x:c r="JPJ11" s="2" t="s"/>
      <x:c r="JPK11" s="2" t="s"/>
      <x:c r="JPL11" s="2" t="s"/>
      <x:c r="JPM11" s="2" t="s"/>
      <x:c r="JPN11" s="2" t="s"/>
      <x:c r="JPO11" s="2" t="s"/>
      <x:c r="JPP11" s="2" t="s"/>
      <x:c r="JPQ11" s="2" t="s"/>
      <x:c r="JPR11" s="2" t="s"/>
      <x:c r="JPS11" s="2" t="s"/>
      <x:c r="JPT11" s="2" t="s"/>
      <x:c r="JPU11" s="2" t="s"/>
      <x:c r="JPV11" s="2" t="s"/>
      <x:c r="JPW11" s="2" t="s"/>
      <x:c r="JPX11" s="2" t="s"/>
      <x:c r="JPY11" s="2" t="s"/>
      <x:c r="JPZ11" s="2" t="s"/>
      <x:c r="JQA11" s="2" t="s"/>
      <x:c r="JQB11" s="2" t="s"/>
      <x:c r="JQC11" s="2" t="s"/>
      <x:c r="JQD11" s="2" t="s"/>
      <x:c r="JQE11" s="2" t="s"/>
      <x:c r="JQF11" s="2" t="s"/>
      <x:c r="JQG11" s="2" t="s"/>
      <x:c r="JQH11" s="2" t="s"/>
      <x:c r="JQI11" s="2" t="s"/>
      <x:c r="JQJ11" s="2" t="s"/>
      <x:c r="JQK11" s="2" t="s"/>
      <x:c r="JQL11" s="2" t="s"/>
      <x:c r="JQM11" s="2" t="s"/>
      <x:c r="JQN11" s="2" t="s"/>
      <x:c r="JQO11" s="2" t="s"/>
      <x:c r="JQP11" s="2" t="s"/>
      <x:c r="JQQ11" s="2" t="s"/>
      <x:c r="JQR11" s="2" t="s"/>
      <x:c r="JQS11" s="2" t="s"/>
      <x:c r="JQT11" s="2" t="s"/>
      <x:c r="JQU11" s="2" t="s"/>
      <x:c r="JQV11" s="2" t="s"/>
      <x:c r="JQW11" s="2" t="s"/>
      <x:c r="JQX11" s="2" t="s"/>
      <x:c r="JQY11" s="2" t="s"/>
      <x:c r="JQZ11" s="2" t="s"/>
      <x:c r="JRA11" s="2" t="s"/>
      <x:c r="JRB11" s="2" t="s"/>
      <x:c r="JRC11" s="2" t="s"/>
      <x:c r="JRD11" s="2" t="s"/>
      <x:c r="JRE11" s="2" t="s"/>
      <x:c r="JRF11" s="2" t="s"/>
      <x:c r="JRG11" s="2" t="s"/>
      <x:c r="JRH11" s="2" t="s"/>
      <x:c r="JRI11" s="2" t="s"/>
      <x:c r="JRJ11" s="2" t="s"/>
      <x:c r="JRK11" s="2" t="s"/>
      <x:c r="JRL11" s="2" t="s"/>
      <x:c r="JRM11" s="2" t="s"/>
      <x:c r="JRN11" s="2" t="s"/>
      <x:c r="JRO11" s="2" t="s"/>
      <x:c r="JRP11" s="2" t="s"/>
      <x:c r="JRQ11" s="2" t="s"/>
      <x:c r="JRR11" s="2" t="s"/>
      <x:c r="JRS11" s="2" t="s"/>
      <x:c r="JRT11" s="2" t="s"/>
      <x:c r="JRU11" s="2" t="s"/>
      <x:c r="JRV11" s="2" t="s"/>
      <x:c r="JRW11" s="2" t="s"/>
      <x:c r="JRX11" s="2" t="s"/>
      <x:c r="JRY11" s="2" t="s"/>
      <x:c r="JRZ11" s="2" t="s"/>
      <x:c r="JSA11" s="2" t="s"/>
      <x:c r="JSB11" s="2" t="s"/>
      <x:c r="JSC11" s="2" t="s"/>
      <x:c r="JSD11" s="2" t="s"/>
      <x:c r="JSE11" s="2" t="s"/>
      <x:c r="JSF11" s="2" t="s"/>
      <x:c r="JSG11" s="2" t="s"/>
      <x:c r="JSH11" s="2" t="s"/>
      <x:c r="JSI11" s="2" t="s"/>
      <x:c r="JSJ11" s="2" t="s"/>
      <x:c r="JSK11" s="2" t="s"/>
      <x:c r="JSL11" s="2" t="s"/>
      <x:c r="JSM11" s="2" t="s"/>
      <x:c r="JSN11" s="2" t="s"/>
      <x:c r="JSO11" s="2" t="s"/>
      <x:c r="JSP11" s="2" t="s"/>
      <x:c r="JSQ11" s="2" t="s"/>
      <x:c r="JSR11" s="2" t="s"/>
      <x:c r="JSS11" s="2" t="s"/>
      <x:c r="JST11" s="2" t="s"/>
      <x:c r="JSU11" s="2" t="s"/>
      <x:c r="JSV11" s="2" t="s"/>
      <x:c r="JSW11" s="2" t="s"/>
      <x:c r="JSX11" s="2" t="s"/>
      <x:c r="JSY11" s="2" t="s"/>
      <x:c r="JSZ11" s="2" t="s"/>
      <x:c r="JTA11" s="2" t="s"/>
      <x:c r="JTB11" s="2" t="s"/>
      <x:c r="JTC11" s="2" t="s"/>
      <x:c r="JTD11" s="2" t="s"/>
      <x:c r="JTE11" s="2" t="s"/>
      <x:c r="JTF11" s="2" t="s"/>
      <x:c r="JTG11" s="2" t="s"/>
      <x:c r="JTH11" s="2" t="s"/>
      <x:c r="JTI11" s="2" t="s"/>
      <x:c r="JTJ11" s="2" t="s"/>
      <x:c r="JTK11" s="2" t="s"/>
      <x:c r="JTL11" s="2" t="s"/>
      <x:c r="JTM11" s="2" t="s"/>
      <x:c r="JTN11" s="2" t="s"/>
      <x:c r="JTO11" s="2" t="s"/>
      <x:c r="JTP11" s="2" t="s"/>
      <x:c r="JTQ11" s="2" t="s"/>
      <x:c r="JTR11" s="2" t="s"/>
      <x:c r="JTS11" s="2" t="s"/>
      <x:c r="JTT11" s="2" t="s"/>
      <x:c r="JTU11" s="2" t="s"/>
      <x:c r="JTV11" s="2" t="s"/>
      <x:c r="JTW11" s="2" t="s"/>
      <x:c r="JTX11" s="2" t="s"/>
      <x:c r="JTY11" s="2" t="s"/>
      <x:c r="JTZ11" s="2" t="s"/>
      <x:c r="JUA11" s="2" t="s"/>
      <x:c r="JUB11" s="2" t="s"/>
      <x:c r="JUC11" s="2" t="s"/>
      <x:c r="JUD11" s="2" t="s"/>
      <x:c r="JUE11" s="2" t="s"/>
      <x:c r="JUF11" s="2" t="s"/>
      <x:c r="JUG11" s="2" t="s"/>
      <x:c r="JUH11" s="2" t="s"/>
      <x:c r="JUI11" s="2" t="s"/>
      <x:c r="JUJ11" s="2" t="s"/>
      <x:c r="JUK11" s="2" t="s"/>
      <x:c r="JUL11" s="2" t="s"/>
      <x:c r="JUM11" s="2" t="s"/>
      <x:c r="JUN11" s="2" t="s"/>
      <x:c r="JUO11" s="2" t="s"/>
      <x:c r="JUP11" s="2" t="s"/>
      <x:c r="JUQ11" s="2" t="s"/>
      <x:c r="JUR11" s="2" t="s"/>
      <x:c r="JUS11" s="2" t="s"/>
      <x:c r="JUT11" s="2" t="s"/>
      <x:c r="JUU11" s="2" t="s"/>
      <x:c r="JUV11" s="2" t="s"/>
      <x:c r="JUW11" s="2" t="s"/>
      <x:c r="JUX11" s="2" t="s"/>
      <x:c r="JUY11" s="2" t="s"/>
      <x:c r="JUZ11" s="2" t="s"/>
      <x:c r="JVA11" s="2" t="s"/>
      <x:c r="JVB11" s="2" t="s"/>
      <x:c r="JVC11" s="2" t="s"/>
      <x:c r="JVD11" s="2" t="s"/>
      <x:c r="JVE11" s="2" t="s"/>
      <x:c r="JVF11" s="2" t="s"/>
      <x:c r="JVG11" s="2" t="s"/>
      <x:c r="JVH11" s="2" t="s"/>
      <x:c r="JVI11" s="2" t="s"/>
      <x:c r="JVJ11" s="2" t="s"/>
      <x:c r="JVK11" s="2" t="s"/>
      <x:c r="JVL11" s="2" t="s"/>
      <x:c r="JVM11" s="2" t="s"/>
      <x:c r="JVN11" s="2" t="s"/>
      <x:c r="JVO11" s="2" t="s"/>
      <x:c r="JVP11" s="2" t="s"/>
      <x:c r="JVQ11" s="2" t="s"/>
      <x:c r="JVR11" s="2" t="s"/>
      <x:c r="JVS11" s="2" t="s"/>
      <x:c r="JVT11" s="2" t="s"/>
      <x:c r="JVU11" s="2" t="s"/>
      <x:c r="JVV11" s="2" t="s"/>
      <x:c r="JVW11" s="2" t="s"/>
      <x:c r="JVX11" s="2" t="s"/>
      <x:c r="JVY11" s="2" t="s"/>
      <x:c r="JVZ11" s="2" t="s"/>
      <x:c r="JWA11" s="2" t="s"/>
      <x:c r="JWB11" s="2" t="s"/>
      <x:c r="JWC11" s="2" t="s"/>
      <x:c r="JWD11" s="2" t="s"/>
      <x:c r="JWE11" s="2" t="s"/>
      <x:c r="JWF11" s="2" t="s"/>
      <x:c r="JWG11" s="2" t="s"/>
      <x:c r="JWH11" s="2" t="s"/>
      <x:c r="JWI11" s="2" t="s"/>
      <x:c r="JWJ11" s="2" t="s"/>
      <x:c r="JWK11" s="2" t="s"/>
      <x:c r="JWL11" s="2" t="s"/>
      <x:c r="JWM11" s="2" t="s"/>
      <x:c r="JWN11" s="2" t="s"/>
      <x:c r="JWO11" s="2" t="s"/>
      <x:c r="JWP11" s="2" t="s"/>
      <x:c r="JWQ11" s="2" t="s"/>
      <x:c r="JWR11" s="2" t="s"/>
      <x:c r="JWS11" s="2" t="s"/>
      <x:c r="JWT11" s="2" t="s"/>
      <x:c r="JWU11" s="2" t="s"/>
      <x:c r="JWV11" s="2" t="s"/>
      <x:c r="JWW11" s="2" t="s"/>
      <x:c r="JWX11" s="2" t="s"/>
      <x:c r="JWY11" s="2" t="s"/>
      <x:c r="JWZ11" s="2" t="s"/>
      <x:c r="JXA11" s="2" t="s"/>
      <x:c r="JXB11" s="2" t="s"/>
      <x:c r="JXC11" s="2" t="s"/>
      <x:c r="JXD11" s="2" t="s"/>
      <x:c r="JXE11" s="2" t="s"/>
      <x:c r="JXF11" s="2" t="s"/>
      <x:c r="JXG11" s="2" t="s"/>
      <x:c r="JXH11" s="2" t="s"/>
      <x:c r="JXI11" s="2" t="s"/>
      <x:c r="JXJ11" s="2" t="s"/>
      <x:c r="JXK11" s="2" t="s"/>
      <x:c r="JXL11" s="2" t="s"/>
      <x:c r="JXM11" s="2" t="s"/>
      <x:c r="JXN11" s="2" t="s"/>
      <x:c r="JXO11" s="2" t="s"/>
      <x:c r="JXP11" s="2" t="s"/>
      <x:c r="JXQ11" s="2" t="s"/>
      <x:c r="JXR11" s="2" t="s"/>
      <x:c r="JXS11" s="2" t="s"/>
      <x:c r="JXT11" s="2" t="s"/>
      <x:c r="JXU11" s="2" t="s"/>
      <x:c r="JXV11" s="2" t="s"/>
      <x:c r="JXW11" s="2" t="s"/>
      <x:c r="JXX11" s="2" t="s"/>
      <x:c r="JXY11" s="2" t="s"/>
      <x:c r="JXZ11" s="2" t="s"/>
      <x:c r="JYA11" s="2" t="s"/>
      <x:c r="JYB11" s="2" t="s"/>
      <x:c r="JYC11" s="2" t="s"/>
      <x:c r="JYD11" s="2" t="s"/>
      <x:c r="JYE11" s="2" t="s"/>
      <x:c r="JYF11" s="2" t="s"/>
      <x:c r="JYG11" s="2" t="s"/>
      <x:c r="JYH11" s="2" t="s"/>
      <x:c r="JYI11" s="2" t="s"/>
      <x:c r="JYJ11" s="2" t="s"/>
      <x:c r="JYK11" s="2" t="s"/>
      <x:c r="JYL11" s="2" t="s"/>
      <x:c r="JYM11" s="2" t="s"/>
      <x:c r="JYN11" s="2" t="s"/>
      <x:c r="JYO11" s="2" t="s"/>
      <x:c r="JYP11" s="2" t="s"/>
      <x:c r="JYQ11" s="2" t="s"/>
      <x:c r="JYR11" s="2" t="s"/>
      <x:c r="JYS11" s="2" t="s"/>
      <x:c r="JYT11" s="2" t="s"/>
      <x:c r="JYU11" s="2" t="s"/>
      <x:c r="JYV11" s="2" t="s"/>
      <x:c r="JYW11" s="2" t="s"/>
      <x:c r="JYX11" s="2" t="s"/>
      <x:c r="JYY11" s="2" t="s"/>
      <x:c r="JYZ11" s="2" t="s"/>
      <x:c r="JZA11" s="2" t="s"/>
      <x:c r="JZB11" s="2" t="s"/>
      <x:c r="JZC11" s="2" t="s"/>
      <x:c r="JZD11" s="2" t="s"/>
      <x:c r="JZE11" s="2" t="s"/>
      <x:c r="JZF11" s="2" t="s"/>
      <x:c r="JZG11" s="2" t="s"/>
      <x:c r="JZH11" s="2" t="s"/>
      <x:c r="JZI11" s="2" t="s"/>
      <x:c r="JZJ11" s="2" t="s"/>
      <x:c r="JZK11" s="2" t="s"/>
      <x:c r="JZL11" s="2" t="s"/>
      <x:c r="JZM11" s="2" t="s"/>
      <x:c r="JZN11" s="2" t="s"/>
      <x:c r="JZO11" s="2" t="s"/>
      <x:c r="JZP11" s="2" t="s"/>
      <x:c r="JZQ11" s="2" t="s"/>
      <x:c r="JZR11" s="2" t="s"/>
      <x:c r="JZS11" s="2" t="s"/>
      <x:c r="JZT11" s="2" t="s"/>
      <x:c r="JZU11" s="2" t="s"/>
      <x:c r="JZV11" s="2" t="s"/>
      <x:c r="JZW11" s="2" t="s"/>
      <x:c r="JZX11" s="2" t="s"/>
      <x:c r="JZY11" s="2" t="s"/>
      <x:c r="JZZ11" s="2" t="s"/>
      <x:c r="KAA11" s="2" t="s"/>
      <x:c r="KAB11" s="2" t="s"/>
      <x:c r="KAC11" s="2" t="s"/>
      <x:c r="KAD11" s="2" t="s"/>
      <x:c r="KAE11" s="2" t="s"/>
      <x:c r="KAF11" s="2" t="s"/>
      <x:c r="KAG11" s="2" t="s"/>
      <x:c r="KAH11" s="2" t="s"/>
      <x:c r="KAI11" s="2" t="s"/>
      <x:c r="KAJ11" s="2" t="s"/>
      <x:c r="KAK11" s="2" t="s"/>
      <x:c r="KAL11" s="2" t="s"/>
      <x:c r="KAM11" s="2" t="s"/>
      <x:c r="KAN11" s="2" t="s"/>
      <x:c r="KAO11" s="2" t="s"/>
      <x:c r="KAP11" s="2" t="s"/>
      <x:c r="KAQ11" s="2" t="s"/>
      <x:c r="KAR11" s="2" t="s"/>
      <x:c r="KAS11" s="2" t="s"/>
      <x:c r="KAT11" s="2" t="s"/>
      <x:c r="KAU11" s="2" t="s"/>
      <x:c r="KAV11" s="2" t="s"/>
      <x:c r="KAW11" s="2" t="s"/>
      <x:c r="KAX11" s="2" t="s"/>
      <x:c r="KAY11" s="2" t="s"/>
      <x:c r="KAZ11" s="2" t="s"/>
      <x:c r="KBA11" s="2" t="s"/>
      <x:c r="KBB11" s="2" t="s"/>
      <x:c r="KBC11" s="2" t="s"/>
      <x:c r="KBD11" s="2" t="s"/>
      <x:c r="KBE11" s="2" t="s"/>
      <x:c r="KBF11" s="2" t="s"/>
      <x:c r="KBG11" s="2" t="s"/>
      <x:c r="KBH11" s="2" t="s"/>
      <x:c r="KBI11" s="2" t="s"/>
      <x:c r="KBJ11" s="2" t="s"/>
      <x:c r="KBK11" s="2" t="s"/>
      <x:c r="KBL11" s="2" t="s"/>
      <x:c r="KBM11" s="2" t="s"/>
      <x:c r="KBN11" s="2" t="s"/>
      <x:c r="KBO11" s="2" t="s"/>
      <x:c r="KBP11" s="2" t="s"/>
      <x:c r="KBQ11" s="2" t="s"/>
      <x:c r="KBR11" s="2" t="s"/>
      <x:c r="KBS11" s="2" t="s"/>
      <x:c r="KBT11" s="2" t="s"/>
      <x:c r="KBU11" s="2" t="s"/>
      <x:c r="KBV11" s="2" t="s"/>
      <x:c r="KBW11" s="2" t="s"/>
      <x:c r="KBX11" s="2" t="s"/>
      <x:c r="KBY11" s="2" t="s"/>
      <x:c r="KBZ11" s="2" t="s"/>
      <x:c r="KCA11" s="2" t="s"/>
      <x:c r="KCB11" s="2" t="s"/>
      <x:c r="KCC11" s="2" t="s"/>
      <x:c r="KCD11" s="2" t="s"/>
      <x:c r="KCE11" s="2" t="s"/>
      <x:c r="KCF11" s="2" t="s"/>
      <x:c r="KCG11" s="2" t="s"/>
      <x:c r="KCH11" s="2" t="s"/>
      <x:c r="KCI11" s="2" t="s"/>
      <x:c r="KCJ11" s="2" t="s"/>
      <x:c r="KCK11" s="2" t="s"/>
      <x:c r="KCL11" s="2" t="s"/>
      <x:c r="KCM11" s="2" t="s"/>
      <x:c r="KCN11" s="2" t="s"/>
      <x:c r="KCO11" s="2" t="s"/>
      <x:c r="KCP11" s="2" t="s"/>
      <x:c r="KCQ11" s="2" t="s"/>
      <x:c r="KCR11" s="2" t="s"/>
      <x:c r="KCS11" s="2" t="s"/>
      <x:c r="KCT11" s="2" t="s"/>
      <x:c r="KCU11" s="2" t="s"/>
      <x:c r="KCV11" s="2" t="s"/>
      <x:c r="KCW11" s="2" t="s"/>
      <x:c r="KCX11" s="2" t="s"/>
      <x:c r="KCY11" s="2" t="s"/>
      <x:c r="KCZ11" s="2" t="s"/>
      <x:c r="KDA11" s="2" t="s"/>
      <x:c r="KDB11" s="2" t="s"/>
      <x:c r="KDC11" s="2" t="s"/>
      <x:c r="KDD11" s="2" t="s"/>
      <x:c r="KDE11" s="2" t="s"/>
      <x:c r="KDF11" s="2" t="s"/>
      <x:c r="KDG11" s="2" t="s"/>
      <x:c r="KDH11" s="2" t="s"/>
      <x:c r="KDI11" s="2" t="s"/>
      <x:c r="KDJ11" s="2" t="s"/>
      <x:c r="KDK11" s="2" t="s"/>
      <x:c r="KDL11" s="2" t="s"/>
      <x:c r="KDM11" s="2" t="s"/>
      <x:c r="KDN11" s="2" t="s"/>
      <x:c r="KDO11" s="2" t="s"/>
      <x:c r="KDP11" s="2" t="s"/>
      <x:c r="KDQ11" s="2" t="s"/>
      <x:c r="KDR11" s="2" t="s"/>
      <x:c r="KDS11" s="2" t="s"/>
      <x:c r="KDT11" s="2" t="s"/>
      <x:c r="KDU11" s="2" t="s"/>
      <x:c r="KDV11" s="2" t="s"/>
      <x:c r="KDW11" s="2" t="s"/>
      <x:c r="KDX11" s="2" t="s"/>
      <x:c r="KDY11" s="2" t="s"/>
      <x:c r="KDZ11" s="2" t="s"/>
      <x:c r="KEA11" s="2" t="s"/>
      <x:c r="KEB11" s="2" t="s"/>
      <x:c r="KEC11" s="2" t="s"/>
      <x:c r="KED11" s="2" t="s"/>
      <x:c r="KEE11" s="2" t="s"/>
      <x:c r="KEF11" s="2" t="s"/>
      <x:c r="KEG11" s="2" t="s"/>
      <x:c r="KEH11" s="2" t="s"/>
      <x:c r="KEI11" s="2" t="s"/>
      <x:c r="KEJ11" s="2" t="s"/>
      <x:c r="KEK11" s="2" t="s"/>
      <x:c r="KEL11" s="2" t="s"/>
      <x:c r="KEM11" s="2" t="s"/>
      <x:c r="KEN11" s="2" t="s"/>
      <x:c r="KEO11" s="2" t="s"/>
      <x:c r="KEP11" s="2" t="s"/>
      <x:c r="KEQ11" s="2" t="s"/>
      <x:c r="KER11" s="2" t="s"/>
      <x:c r="KES11" s="2" t="s"/>
      <x:c r="KET11" s="2" t="s"/>
      <x:c r="KEU11" s="2" t="s"/>
      <x:c r="KEV11" s="2" t="s"/>
      <x:c r="KEW11" s="2" t="s"/>
      <x:c r="KEX11" s="2" t="s"/>
      <x:c r="KEY11" s="2" t="s"/>
      <x:c r="KEZ11" s="2" t="s"/>
      <x:c r="KFA11" s="2" t="s"/>
      <x:c r="KFB11" s="2" t="s"/>
      <x:c r="KFC11" s="2" t="s"/>
      <x:c r="KFD11" s="2" t="s"/>
      <x:c r="KFE11" s="2" t="s"/>
      <x:c r="KFF11" s="2" t="s"/>
      <x:c r="KFG11" s="2" t="s"/>
      <x:c r="KFH11" s="2" t="s"/>
      <x:c r="KFI11" s="2" t="s"/>
      <x:c r="KFJ11" s="2" t="s"/>
      <x:c r="KFK11" s="2" t="s"/>
      <x:c r="KFL11" s="2" t="s"/>
      <x:c r="KFM11" s="2" t="s"/>
      <x:c r="KFN11" s="2" t="s"/>
      <x:c r="KFO11" s="2" t="s"/>
      <x:c r="KFP11" s="2" t="s"/>
      <x:c r="KFQ11" s="2" t="s"/>
      <x:c r="KFR11" s="2" t="s"/>
      <x:c r="KFS11" s="2" t="s"/>
      <x:c r="KFT11" s="2" t="s"/>
      <x:c r="KFU11" s="2" t="s"/>
      <x:c r="KFV11" s="2" t="s"/>
      <x:c r="KFW11" s="2" t="s"/>
      <x:c r="KFX11" s="2" t="s"/>
      <x:c r="KFY11" s="2" t="s"/>
      <x:c r="KFZ11" s="2" t="s"/>
      <x:c r="KGA11" s="2" t="s"/>
      <x:c r="KGB11" s="2" t="s"/>
      <x:c r="KGC11" s="2" t="s"/>
      <x:c r="KGD11" s="2" t="s"/>
      <x:c r="KGE11" s="2" t="s"/>
      <x:c r="KGF11" s="2" t="s"/>
      <x:c r="KGG11" s="2" t="s"/>
      <x:c r="KGH11" s="2" t="s"/>
      <x:c r="KGI11" s="2" t="s"/>
      <x:c r="KGJ11" s="2" t="s"/>
      <x:c r="KGK11" s="2" t="s"/>
      <x:c r="KGL11" s="2" t="s"/>
      <x:c r="KGM11" s="2" t="s"/>
      <x:c r="KGN11" s="2" t="s"/>
      <x:c r="KGO11" s="2" t="s"/>
      <x:c r="KGP11" s="2" t="s"/>
      <x:c r="KGQ11" s="2" t="s"/>
      <x:c r="KGR11" s="2" t="s"/>
      <x:c r="KGS11" s="2" t="s"/>
      <x:c r="KGT11" s="2" t="s"/>
      <x:c r="KGU11" s="2" t="s"/>
      <x:c r="KGV11" s="2" t="s"/>
      <x:c r="KGW11" s="2" t="s"/>
      <x:c r="KGX11" s="2" t="s"/>
      <x:c r="KGY11" s="2" t="s"/>
      <x:c r="KGZ11" s="2" t="s"/>
      <x:c r="KHA11" s="2" t="s"/>
      <x:c r="KHB11" s="2" t="s"/>
      <x:c r="KHC11" s="2" t="s"/>
      <x:c r="KHD11" s="2" t="s"/>
      <x:c r="KHE11" s="2" t="s"/>
      <x:c r="KHF11" s="2" t="s"/>
      <x:c r="KHG11" s="2" t="s"/>
      <x:c r="KHH11" s="2" t="s"/>
      <x:c r="KHI11" s="2" t="s"/>
      <x:c r="KHJ11" s="2" t="s"/>
      <x:c r="KHK11" s="2" t="s"/>
      <x:c r="KHL11" s="2" t="s"/>
      <x:c r="KHM11" s="2" t="s"/>
      <x:c r="KHN11" s="2" t="s"/>
      <x:c r="KHO11" s="2" t="s"/>
      <x:c r="KHP11" s="2" t="s"/>
      <x:c r="KHQ11" s="2" t="s"/>
      <x:c r="KHR11" s="2" t="s"/>
      <x:c r="KHS11" s="2" t="s"/>
      <x:c r="KHT11" s="2" t="s"/>
      <x:c r="KHU11" s="2" t="s"/>
      <x:c r="KHV11" s="2" t="s"/>
      <x:c r="KHW11" s="2" t="s"/>
      <x:c r="KHX11" s="2" t="s"/>
      <x:c r="KHY11" s="2" t="s"/>
      <x:c r="KHZ11" s="2" t="s"/>
      <x:c r="KIA11" s="2" t="s"/>
      <x:c r="KIB11" s="2" t="s"/>
      <x:c r="KIC11" s="2" t="s"/>
      <x:c r="KID11" s="2" t="s"/>
      <x:c r="KIE11" s="2" t="s"/>
      <x:c r="KIF11" s="2" t="s"/>
      <x:c r="KIG11" s="2" t="s"/>
      <x:c r="KIH11" s="2" t="s"/>
      <x:c r="KII11" s="2" t="s"/>
      <x:c r="KIJ11" s="2" t="s"/>
      <x:c r="KIK11" s="2" t="s"/>
      <x:c r="KIL11" s="2" t="s"/>
      <x:c r="KIM11" s="2" t="s"/>
      <x:c r="KIN11" s="2" t="s"/>
      <x:c r="KIO11" s="2" t="s"/>
      <x:c r="KIP11" s="2" t="s"/>
      <x:c r="KIQ11" s="2" t="s"/>
      <x:c r="KIR11" s="2" t="s"/>
      <x:c r="KIS11" s="2" t="s"/>
      <x:c r="KIT11" s="2" t="s"/>
      <x:c r="KIU11" s="2" t="s"/>
      <x:c r="KIV11" s="2" t="s"/>
      <x:c r="KIW11" s="2" t="s"/>
      <x:c r="KIX11" s="2" t="s"/>
      <x:c r="KIY11" s="2" t="s"/>
      <x:c r="KIZ11" s="2" t="s"/>
      <x:c r="KJA11" s="2" t="s"/>
      <x:c r="KJB11" s="2" t="s"/>
      <x:c r="KJC11" s="2" t="s"/>
      <x:c r="KJD11" s="2" t="s"/>
      <x:c r="KJE11" s="2" t="s"/>
      <x:c r="KJF11" s="2" t="s"/>
      <x:c r="KJG11" s="2" t="s"/>
      <x:c r="KJH11" s="2" t="s"/>
      <x:c r="KJI11" s="2" t="s"/>
      <x:c r="KJJ11" s="2" t="s"/>
      <x:c r="KJK11" s="2" t="s"/>
      <x:c r="KJL11" s="2" t="s"/>
      <x:c r="KJM11" s="2" t="s"/>
      <x:c r="KJN11" s="2" t="s"/>
      <x:c r="KJO11" s="2" t="s"/>
      <x:c r="KJP11" s="2" t="s"/>
      <x:c r="KJQ11" s="2" t="s"/>
      <x:c r="KJR11" s="2" t="s"/>
      <x:c r="KJS11" s="2" t="s"/>
      <x:c r="KJT11" s="2" t="s"/>
      <x:c r="KJU11" s="2" t="s"/>
      <x:c r="KJV11" s="2" t="s"/>
      <x:c r="KJW11" s="2" t="s"/>
      <x:c r="KJX11" s="2" t="s"/>
      <x:c r="KJY11" s="2" t="s"/>
      <x:c r="KJZ11" s="2" t="s"/>
      <x:c r="KKA11" s="2" t="s"/>
      <x:c r="KKB11" s="2" t="s"/>
      <x:c r="KKC11" s="2" t="s"/>
      <x:c r="KKD11" s="2" t="s"/>
      <x:c r="KKE11" s="2" t="s"/>
      <x:c r="KKF11" s="2" t="s"/>
      <x:c r="KKG11" s="2" t="s"/>
      <x:c r="KKH11" s="2" t="s"/>
      <x:c r="KKI11" s="2" t="s"/>
      <x:c r="KKJ11" s="2" t="s"/>
      <x:c r="KKK11" s="2" t="s"/>
      <x:c r="KKL11" s="2" t="s"/>
      <x:c r="KKM11" s="2" t="s"/>
      <x:c r="KKN11" s="2" t="s"/>
      <x:c r="KKO11" s="2" t="s"/>
      <x:c r="KKP11" s="2" t="s"/>
      <x:c r="KKQ11" s="2" t="s"/>
      <x:c r="KKR11" s="2" t="s"/>
      <x:c r="KKS11" s="2" t="s"/>
      <x:c r="KKT11" s="2" t="s"/>
      <x:c r="KKU11" s="2" t="s"/>
      <x:c r="KKV11" s="2" t="s"/>
      <x:c r="KKW11" s="2" t="s"/>
      <x:c r="KKX11" s="2" t="s"/>
      <x:c r="KKY11" s="2" t="s"/>
      <x:c r="KKZ11" s="2" t="s"/>
      <x:c r="KLA11" s="2" t="s"/>
      <x:c r="KLB11" s="2" t="s"/>
      <x:c r="KLC11" s="2" t="s"/>
      <x:c r="KLD11" s="2" t="s"/>
      <x:c r="KLE11" s="2" t="s"/>
      <x:c r="KLF11" s="2" t="s"/>
      <x:c r="KLG11" s="2" t="s"/>
      <x:c r="KLH11" s="2" t="s"/>
      <x:c r="KLI11" s="2" t="s"/>
      <x:c r="KLJ11" s="2" t="s"/>
      <x:c r="KLK11" s="2" t="s"/>
      <x:c r="KLL11" s="2" t="s"/>
      <x:c r="KLM11" s="2" t="s"/>
      <x:c r="KLN11" s="2" t="s"/>
      <x:c r="KLO11" s="2" t="s"/>
      <x:c r="KLP11" s="2" t="s"/>
      <x:c r="KLQ11" s="2" t="s"/>
      <x:c r="KLR11" s="2" t="s"/>
      <x:c r="KLS11" s="2" t="s"/>
      <x:c r="KLT11" s="2" t="s"/>
      <x:c r="KLU11" s="2" t="s"/>
      <x:c r="KLV11" s="2" t="s"/>
      <x:c r="KLW11" s="2" t="s"/>
      <x:c r="KLX11" s="2" t="s"/>
      <x:c r="KLY11" s="2" t="s"/>
      <x:c r="KLZ11" s="2" t="s"/>
      <x:c r="KMA11" s="2" t="s"/>
      <x:c r="KMB11" s="2" t="s"/>
      <x:c r="KMC11" s="2" t="s"/>
      <x:c r="KMD11" s="2" t="s"/>
      <x:c r="KME11" s="2" t="s"/>
      <x:c r="KMF11" s="2" t="s"/>
      <x:c r="KMG11" s="2" t="s"/>
      <x:c r="KMH11" s="2" t="s"/>
      <x:c r="KMI11" s="2" t="s"/>
      <x:c r="KMJ11" s="2" t="s"/>
      <x:c r="KMK11" s="2" t="s"/>
      <x:c r="KML11" s="2" t="s"/>
      <x:c r="KMM11" s="2" t="s"/>
      <x:c r="KMN11" s="2" t="s"/>
      <x:c r="KMO11" s="2" t="s"/>
      <x:c r="KMP11" s="2" t="s"/>
      <x:c r="KMQ11" s="2" t="s"/>
      <x:c r="KMR11" s="2" t="s"/>
      <x:c r="KMS11" s="2" t="s"/>
      <x:c r="KMT11" s="2" t="s"/>
      <x:c r="KMU11" s="2" t="s"/>
      <x:c r="KMV11" s="2" t="s"/>
      <x:c r="KMW11" s="2" t="s"/>
      <x:c r="KMX11" s="2" t="s"/>
      <x:c r="KMY11" s="2" t="s"/>
      <x:c r="KMZ11" s="2" t="s"/>
      <x:c r="KNA11" s="2" t="s"/>
      <x:c r="KNB11" s="2" t="s"/>
      <x:c r="KNC11" s="2" t="s"/>
      <x:c r="KND11" s="2" t="s"/>
      <x:c r="KNE11" s="2" t="s"/>
      <x:c r="KNF11" s="2" t="s"/>
      <x:c r="KNG11" s="2" t="s"/>
      <x:c r="KNH11" s="2" t="s"/>
      <x:c r="KNI11" s="2" t="s"/>
      <x:c r="KNJ11" s="2" t="s"/>
      <x:c r="KNK11" s="2" t="s"/>
      <x:c r="KNL11" s="2" t="s"/>
      <x:c r="KNM11" s="2" t="s"/>
      <x:c r="KNN11" s="2" t="s"/>
      <x:c r="KNO11" s="2" t="s"/>
      <x:c r="KNP11" s="2" t="s"/>
      <x:c r="KNQ11" s="2" t="s"/>
      <x:c r="KNR11" s="2" t="s"/>
      <x:c r="KNS11" s="2" t="s"/>
      <x:c r="KNT11" s="2" t="s"/>
      <x:c r="KNU11" s="2" t="s"/>
      <x:c r="KNV11" s="2" t="s"/>
      <x:c r="KNW11" s="2" t="s"/>
      <x:c r="KNX11" s="2" t="s"/>
      <x:c r="KNY11" s="2" t="s"/>
      <x:c r="KNZ11" s="2" t="s"/>
      <x:c r="KOA11" s="2" t="s"/>
      <x:c r="KOB11" s="2" t="s"/>
      <x:c r="KOC11" s="2" t="s"/>
      <x:c r="KOD11" s="2" t="s"/>
      <x:c r="KOE11" s="2" t="s"/>
      <x:c r="KOF11" s="2" t="s"/>
      <x:c r="KOG11" s="2" t="s"/>
      <x:c r="KOH11" s="2" t="s"/>
      <x:c r="KOI11" s="2" t="s"/>
      <x:c r="KOJ11" s="2" t="s"/>
      <x:c r="KOK11" s="2" t="s"/>
      <x:c r="KOL11" s="2" t="s"/>
      <x:c r="KOM11" s="2" t="s"/>
      <x:c r="KON11" s="2" t="s"/>
      <x:c r="KOO11" s="2" t="s"/>
      <x:c r="KOP11" s="2" t="s"/>
      <x:c r="KOQ11" s="2" t="s"/>
      <x:c r="KOR11" s="2" t="s"/>
      <x:c r="KOS11" s="2" t="s"/>
      <x:c r="KOT11" s="2" t="s"/>
      <x:c r="KOU11" s="2" t="s"/>
      <x:c r="KOV11" s="2" t="s"/>
      <x:c r="KOW11" s="2" t="s"/>
      <x:c r="KOX11" s="2" t="s"/>
      <x:c r="KOY11" s="2" t="s"/>
      <x:c r="KOZ11" s="2" t="s"/>
      <x:c r="KPA11" s="2" t="s"/>
      <x:c r="KPB11" s="2" t="s"/>
      <x:c r="KPC11" s="2" t="s"/>
      <x:c r="KPD11" s="2" t="s"/>
      <x:c r="KPE11" s="2" t="s"/>
      <x:c r="KPF11" s="2" t="s"/>
      <x:c r="KPG11" s="2" t="s"/>
      <x:c r="KPH11" s="2" t="s"/>
      <x:c r="KPI11" s="2" t="s"/>
      <x:c r="KPJ11" s="2" t="s"/>
      <x:c r="KPK11" s="2" t="s"/>
      <x:c r="KPL11" s="2" t="s"/>
      <x:c r="KPM11" s="2" t="s"/>
      <x:c r="KPN11" s="2" t="s"/>
      <x:c r="KPO11" s="2" t="s"/>
      <x:c r="KPP11" s="2" t="s"/>
      <x:c r="KPQ11" s="2" t="s"/>
      <x:c r="KPR11" s="2" t="s"/>
      <x:c r="KPS11" s="2" t="s"/>
      <x:c r="KPT11" s="2" t="s"/>
      <x:c r="KPU11" s="2" t="s"/>
      <x:c r="KPV11" s="2" t="s"/>
      <x:c r="KPW11" s="2" t="s"/>
      <x:c r="KPX11" s="2" t="s"/>
      <x:c r="KPY11" s="2" t="s"/>
      <x:c r="KPZ11" s="2" t="s"/>
      <x:c r="KQA11" s="2" t="s"/>
      <x:c r="KQB11" s="2" t="s"/>
      <x:c r="KQC11" s="2" t="s"/>
      <x:c r="KQD11" s="2" t="s"/>
      <x:c r="KQE11" s="2" t="s"/>
      <x:c r="KQF11" s="2" t="s"/>
      <x:c r="KQG11" s="2" t="s"/>
      <x:c r="KQH11" s="2" t="s"/>
      <x:c r="KQI11" s="2" t="s"/>
      <x:c r="KQJ11" s="2" t="s"/>
      <x:c r="KQK11" s="2" t="s"/>
      <x:c r="KQL11" s="2" t="s"/>
      <x:c r="KQM11" s="2" t="s"/>
      <x:c r="KQN11" s="2" t="s"/>
      <x:c r="KQO11" s="2" t="s"/>
      <x:c r="KQP11" s="2" t="s"/>
      <x:c r="KQQ11" s="2" t="s"/>
      <x:c r="KQR11" s="2" t="s"/>
      <x:c r="KQS11" s="2" t="s"/>
      <x:c r="KQT11" s="2" t="s"/>
      <x:c r="KQU11" s="2" t="s"/>
      <x:c r="KQV11" s="2" t="s"/>
      <x:c r="KQW11" s="2" t="s"/>
      <x:c r="KQX11" s="2" t="s"/>
      <x:c r="KQY11" s="2" t="s"/>
      <x:c r="KQZ11" s="2" t="s"/>
      <x:c r="KRA11" s="2" t="s"/>
      <x:c r="KRB11" s="2" t="s"/>
      <x:c r="KRC11" s="2" t="s"/>
      <x:c r="KRD11" s="2" t="s"/>
      <x:c r="KRE11" s="2" t="s"/>
      <x:c r="KRF11" s="2" t="s"/>
      <x:c r="KRG11" s="2" t="s"/>
      <x:c r="KRH11" s="2" t="s"/>
      <x:c r="KRI11" s="2" t="s"/>
      <x:c r="KRJ11" s="2" t="s"/>
      <x:c r="KRK11" s="2" t="s"/>
      <x:c r="KRL11" s="2" t="s"/>
      <x:c r="KRM11" s="2" t="s"/>
      <x:c r="KRN11" s="2" t="s"/>
      <x:c r="KRO11" s="2" t="s"/>
      <x:c r="KRP11" s="2" t="s"/>
      <x:c r="KRQ11" s="2" t="s"/>
      <x:c r="KRR11" s="2" t="s"/>
      <x:c r="KRS11" s="2" t="s"/>
      <x:c r="KRT11" s="2" t="s"/>
      <x:c r="KRU11" s="2" t="s"/>
      <x:c r="KRV11" s="2" t="s"/>
      <x:c r="KRW11" s="2" t="s"/>
      <x:c r="KRX11" s="2" t="s"/>
      <x:c r="KRY11" s="2" t="s"/>
      <x:c r="KRZ11" s="2" t="s"/>
      <x:c r="KSA11" s="2" t="s"/>
      <x:c r="KSB11" s="2" t="s"/>
      <x:c r="KSC11" s="2" t="s"/>
      <x:c r="KSD11" s="2" t="s"/>
      <x:c r="KSE11" s="2" t="s"/>
      <x:c r="KSF11" s="2" t="s"/>
      <x:c r="KSG11" s="2" t="s"/>
      <x:c r="KSH11" s="2" t="s"/>
      <x:c r="KSI11" s="2" t="s"/>
      <x:c r="KSJ11" s="2" t="s"/>
      <x:c r="KSK11" s="2" t="s"/>
      <x:c r="KSL11" s="2" t="s"/>
      <x:c r="KSM11" s="2" t="s"/>
      <x:c r="KSN11" s="2" t="s"/>
      <x:c r="KSO11" s="2" t="s"/>
      <x:c r="KSP11" s="2" t="s"/>
      <x:c r="KSQ11" s="2" t="s"/>
      <x:c r="KSR11" s="2" t="s"/>
      <x:c r="KSS11" s="2" t="s"/>
      <x:c r="KST11" s="2" t="s"/>
      <x:c r="KSU11" s="2" t="s"/>
      <x:c r="KSV11" s="2" t="s"/>
      <x:c r="KSW11" s="2" t="s"/>
      <x:c r="KSX11" s="2" t="s"/>
      <x:c r="KSY11" s="2" t="s"/>
      <x:c r="KSZ11" s="2" t="s"/>
      <x:c r="KTA11" s="2" t="s"/>
      <x:c r="KTB11" s="2" t="s"/>
      <x:c r="KTC11" s="2" t="s"/>
      <x:c r="KTD11" s="2" t="s"/>
      <x:c r="KTE11" s="2" t="s"/>
      <x:c r="KTF11" s="2" t="s"/>
      <x:c r="KTG11" s="2" t="s"/>
      <x:c r="KTH11" s="2" t="s"/>
      <x:c r="KTI11" s="2" t="s"/>
      <x:c r="KTJ11" s="2" t="s"/>
      <x:c r="KTK11" s="2" t="s"/>
      <x:c r="KTL11" s="2" t="s"/>
      <x:c r="KTM11" s="2" t="s"/>
      <x:c r="KTN11" s="2" t="s"/>
      <x:c r="KTO11" s="2" t="s"/>
      <x:c r="KTP11" s="2" t="s"/>
      <x:c r="KTQ11" s="2" t="s"/>
      <x:c r="KTR11" s="2" t="s"/>
      <x:c r="KTS11" s="2" t="s"/>
      <x:c r="KTT11" s="2" t="s"/>
      <x:c r="KTU11" s="2" t="s"/>
      <x:c r="KTV11" s="2" t="s"/>
      <x:c r="KTW11" s="2" t="s"/>
      <x:c r="KTX11" s="2" t="s"/>
      <x:c r="KTY11" s="2" t="s"/>
      <x:c r="KTZ11" s="2" t="s"/>
      <x:c r="KUA11" s="2" t="s"/>
      <x:c r="KUB11" s="2" t="s"/>
      <x:c r="KUC11" s="2" t="s"/>
      <x:c r="KUD11" s="2" t="s"/>
      <x:c r="KUE11" s="2" t="s"/>
      <x:c r="KUF11" s="2" t="s"/>
      <x:c r="KUG11" s="2" t="s"/>
      <x:c r="KUH11" s="2" t="s"/>
      <x:c r="KUI11" s="2" t="s"/>
      <x:c r="KUJ11" s="2" t="s"/>
      <x:c r="KUK11" s="2" t="s"/>
      <x:c r="KUL11" s="2" t="s"/>
      <x:c r="KUM11" s="2" t="s"/>
      <x:c r="KUN11" s="2" t="s"/>
      <x:c r="KUO11" s="2" t="s"/>
      <x:c r="KUP11" s="2" t="s"/>
      <x:c r="KUQ11" s="2" t="s"/>
      <x:c r="KUR11" s="2" t="s"/>
      <x:c r="KUS11" s="2" t="s"/>
      <x:c r="KUT11" s="2" t="s"/>
      <x:c r="KUU11" s="2" t="s"/>
      <x:c r="KUV11" s="2" t="s"/>
      <x:c r="KUW11" s="2" t="s"/>
      <x:c r="KUX11" s="2" t="s"/>
      <x:c r="KUY11" s="2" t="s"/>
      <x:c r="KUZ11" s="2" t="s"/>
      <x:c r="KVA11" s="2" t="s"/>
      <x:c r="KVB11" s="2" t="s"/>
      <x:c r="KVC11" s="2" t="s"/>
      <x:c r="KVD11" s="2" t="s"/>
      <x:c r="KVE11" s="2" t="s"/>
      <x:c r="KVF11" s="2" t="s"/>
      <x:c r="KVG11" s="2" t="s"/>
      <x:c r="KVH11" s="2" t="s"/>
      <x:c r="KVI11" s="2" t="s"/>
      <x:c r="KVJ11" s="2" t="s"/>
      <x:c r="KVK11" s="2" t="s"/>
      <x:c r="KVL11" s="2" t="s"/>
      <x:c r="KVM11" s="2" t="s"/>
      <x:c r="KVN11" s="2" t="s"/>
      <x:c r="KVO11" s="2" t="s"/>
      <x:c r="KVP11" s="2" t="s"/>
      <x:c r="KVQ11" s="2" t="s"/>
      <x:c r="KVR11" s="2" t="s"/>
      <x:c r="KVS11" s="2" t="s"/>
      <x:c r="KVT11" s="2" t="s"/>
      <x:c r="KVU11" s="2" t="s"/>
      <x:c r="KVV11" s="2" t="s"/>
      <x:c r="KVW11" s="2" t="s"/>
      <x:c r="KVX11" s="2" t="s"/>
      <x:c r="KVY11" s="2" t="s"/>
      <x:c r="KVZ11" s="2" t="s"/>
      <x:c r="KWA11" s="2" t="s"/>
      <x:c r="KWB11" s="2" t="s"/>
      <x:c r="KWC11" s="2" t="s"/>
      <x:c r="KWD11" s="2" t="s"/>
      <x:c r="KWE11" s="2" t="s"/>
      <x:c r="KWF11" s="2" t="s"/>
      <x:c r="KWG11" s="2" t="s"/>
      <x:c r="KWH11" s="2" t="s"/>
      <x:c r="KWI11" s="2" t="s"/>
      <x:c r="KWJ11" s="2" t="s"/>
      <x:c r="KWK11" s="2" t="s"/>
      <x:c r="KWL11" s="2" t="s"/>
      <x:c r="KWM11" s="2" t="s"/>
      <x:c r="KWN11" s="2" t="s"/>
      <x:c r="KWO11" s="2" t="s"/>
      <x:c r="KWP11" s="2" t="s"/>
      <x:c r="KWQ11" s="2" t="s"/>
      <x:c r="KWR11" s="2" t="s"/>
      <x:c r="KWS11" s="2" t="s"/>
      <x:c r="KWT11" s="2" t="s"/>
      <x:c r="KWU11" s="2" t="s"/>
      <x:c r="KWV11" s="2" t="s"/>
      <x:c r="KWW11" s="2" t="s"/>
      <x:c r="KWX11" s="2" t="s"/>
      <x:c r="KWY11" s="2" t="s"/>
      <x:c r="KWZ11" s="2" t="s"/>
      <x:c r="KXA11" s="2" t="s"/>
      <x:c r="KXB11" s="2" t="s"/>
      <x:c r="KXC11" s="2" t="s"/>
      <x:c r="KXD11" s="2" t="s"/>
      <x:c r="KXE11" s="2" t="s"/>
      <x:c r="KXF11" s="2" t="s"/>
      <x:c r="KXG11" s="2" t="s"/>
      <x:c r="KXH11" s="2" t="s"/>
      <x:c r="KXI11" s="2" t="s"/>
      <x:c r="KXJ11" s="2" t="s"/>
      <x:c r="KXK11" s="2" t="s"/>
      <x:c r="KXL11" s="2" t="s"/>
      <x:c r="KXM11" s="2" t="s"/>
      <x:c r="KXN11" s="2" t="s"/>
      <x:c r="KXO11" s="2" t="s"/>
      <x:c r="KXP11" s="2" t="s"/>
      <x:c r="KXQ11" s="2" t="s"/>
      <x:c r="KXR11" s="2" t="s"/>
      <x:c r="KXS11" s="2" t="s"/>
      <x:c r="KXT11" s="2" t="s"/>
      <x:c r="KXU11" s="2" t="s"/>
      <x:c r="KXV11" s="2" t="s"/>
      <x:c r="KXW11" s="2" t="s"/>
      <x:c r="KXX11" s="2" t="s"/>
      <x:c r="KXY11" s="2" t="s"/>
      <x:c r="KXZ11" s="2" t="s"/>
      <x:c r="KYA11" s="2" t="s"/>
      <x:c r="KYB11" s="2" t="s"/>
      <x:c r="KYC11" s="2" t="s"/>
      <x:c r="KYD11" s="2" t="s"/>
      <x:c r="KYE11" s="2" t="s"/>
      <x:c r="KYF11" s="2" t="s"/>
      <x:c r="KYG11" s="2" t="s"/>
      <x:c r="KYH11" s="2" t="s"/>
      <x:c r="KYI11" s="2" t="s"/>
      <x:c r="KYJ11" s="2" t="s"/>
      <x:c r="KYK11" s="2" t="s"/>
      <x:c r="KYL11" s="2" t="s"/>
      <x:c r="KYM11" s="2" t="s"/>
      <x:c r="KYN11" s="2" t="s"/>
      <x:c r="KYO11" s="2" t="s"/>
      <x:c r="KYP11" s="2" t="s"/>
      <x:c r="KYQ11" s="2" t="s"/>
      <x:c r="KYR11" s="2" t="s"/>
      <x:c r="KYS11" s="2" t="s"/>
      <x:c r="KYT11" s="2" t="s"/>
      <x:c r="KYU11" s="2" t="s"/>
      <x:c r="KYV11" s="2" t="s"/>
      <x:c r="KYW11" s="2" t="s"/>
      <x:c r="KYX11" s="2" t="s"/>
      <x:c r="KYY11" s="2" t="s"/>
      <x:c r="KYZ11" s="2" t="s"/>
      <x:c r="KZA11" s="2" t="s"/>
      <x:c r="KZB11" s="2" t="s"/>
      <x:c r="KZC11" s="2" t="s"/>
      <x:c r="KZD11" s="2" t="s"/>
      <x:c r="KZE11" s="2" t="s"/>
      <x:c r="KZF11" s="2" t="s"/>
      <x:c r="KZG11" s="2" t="s"/>
      <x:c r="KZH11" s="2" t="s"/>
      <x:c r="KZI11" s="2" t="s"/>
      <x:c r="KZJ11" s="2" t="s"/>
      <x:c r="KZK11" s="2" t="s"/>
      <x:c r="KZL11" s="2" t="s"/>
      <x:c r="KZM11" s="2" t="s"/>
      <x:c r="KZN11" s="2" t="s"/>
      <x:c r="KZO11" s="2" t="s"/>
      <x:c r="KZP11" s="2" t="s"/>
      <x:c r="KZQ11" s="2" t="s"/>
      <x:c r="KZR11" s="2" t="s"/>
      <x:c r="KZS11" s="2" t="s"/>
      <x:c r="KZT11" s="2" t="s"/>
      <x:c r="KZU11" s="2" t="s"/>
      <x:c r="KZV11" s="2" t="s"/>
      <x:c r="KZW11" s="2" t="s"/>
      <x:c r="KZX11" s="2" t="s"/>
      <x:c r="KZY11" s="2" t="s"/>
      <x:c r="KZZ11" s="2" t="s"/>
      <x:c r="LAA11" s="2" t="s"/>
      <x:c r="LAB11" s="2" t="s"/>
      <x:c r="LAC11" s="2" t="s"/>
      <x:c r="LAD11" s="2" t="s"/>
      <x:c r="LAE11" s="2" t="s"/>
      <x:c r="LAF11" s="2" t="s"/>
      <x:c r="LAG11" s="2" t="s"/>
      <x:c r="LAH11" s="2" t="s"/>
      <x:c r="LAI11" s="2" t="s"/>
      <x:c r="LAJ11" s="2" t="s"/>
      <x:c r="LAK11" s="2" t="s"/>
      <x:c r="LAL11" s="2" t="s"/>
      <x:c r="LAM11" s="2" t="s"/>
      <x:c r="LAN11" s="2" t="s"/>
      <x:c r="LAO11" s="2" t="s"/>
      <x:c r="LAP11" s="2" t="s"/>
      <x:c r="LAQ11" s="2" t="s"/>
      <x:c r="LAR11" s="2" t="s"/>
      <x:c r="LAS11" s="2" t="s"/>
      <x:c r="LAT11" s="2" t="s"/>
      <x:c r="LAU11" s="2" t="s"/>
      <x:c r="LAV11" s="2" t="s"/>
      <x:c r="LAW11" s="2" t="s"/>
      <x:c r="LAX11" s="2" t="s"/>
      <x:c r="LAY11" s="2" t="s"/>
      <x:c r="LAZ11" s="2" t="s"/>
      <x:c r="LBA11" s="2" t="s"/>
      <x:c r="LBB11" s="2" t="s"/>
      <x:c r="LBC11" s="2" t="s"/>
      <x:c r="LBD11" s="2" t="s"/>
      <x:c r="LBE11" s="2" t="s"/>
      <x:c r="LBF11" s="2" t="s"/>
      <x:c r="LBG11" s="2" t="s"/>
      <x:c r="LBH11" s="2" t="s"/>
      <x:c r="LBI11" s="2" t="s"/>
      <x:c r="LBJ11" s="2" t="s"/>
      <x:c r="LBK11" s="2" t="s"/>
      <x:c r="LBL11" s="2" t="s"/>
      <x:c r="LBM11" s="2" t="s"/>
      <x:c r="LBN11" s="2" t="s"/>
      <x:c r="LBO11" s="2" t="s"/>
      <x:c r="LBP11" s="2" t="s"/>
      <x:c r="LBQ11" s="2" t="s"/>
      <x:c r="LBR11" s="2" t="s"/>
      <x:c r="LBS11" s="2" t="s"/>
      <x:c r="LBT11" s="2" t="s"/>
      <x:c r="LBU11" s="2" t="s"/>
      <x:c r="LBV11" s="2" t="s"/>
      <x:c r="LBW11" s="2" t="s"/>
      <x:c r="LBX11" s="2" t="s"/>
      <x:c r="LBY11" s="2" t="s"/>
      <x:c r="LBZ11" s="2" t="s"/>
      <x:c r="LCA11" s="2" t="s"/>
      <x:c r="LCB11" s="2" t="s"/>
      <x:c r="LCC11" s="2" t="s"/>
      <x:c r="LCD11" s="2" t="s"/>
      <x:c r="LCE11" s="2" t="s"/>
      <x:c r="LCF11" s="2" t="s"/>
      <x:c r="LCG11" s="2" t="s"/>
      <x:c r="LCH11" s="2" t="s"/>
      <x:c r="LCI11" s="2" t="s"/>
      <x:c r="LCJ11" s="2" t="s"/>
      <x:c r="LCK11" s="2" t="s"/>
      <x:c r="LCL11" s="2" t="s"/>
      <x:c r="LCM11" s="2" t="s"/>
      <x:c r="LCN11" s="2" t="s"/>
      <x:c r="LCO11" s="2" t="s"/>
      <x:c r="LCP11" s="2" t="s"/>
      <x:c r="LCQ11" s="2" t="s"/>
      <x:c r="LCR11" s="2" t="s"/>
      <x:c r="LCS11" s="2" t="s"/>
      <x:c r="LCT11" s="2" t="s"/>
      <x:c r="LCU11" s="2" t="s"/>
      <x:c r="LCV11" s="2" t="s"/>
      <x:c r="LCW11" s="2" t="s"/>
      <x:c r="LCX11" s="2" t="s"/>
      <x:c r="LCY11" s="2" t="s"/>
      <x:c r="LCZ11" s="2" t="s"/>
      <x:c r="LDA11" s="2" t="s"/>
      <x:c r="LDB11" s="2" t="s"/>
      <x:c r="LDC11" s="2" t="s"/>
      <x:c r="LDD11" s="2" t="s"/>
      <x:c r="LDE11" s="2" t="s"/>
      <x:c r="LDF11" s="2" t="s"/>
      <x:c r="LDG11" s="2" t="s"/>
      <x:c r="LDH11" s="2" t="s"/>
      <x:c r="LDI11" s="2" t="s"/>
      <x:c r="LDJ11" s="2" t="s"/>
      <x:c r="LDK11" s="2" t="s"/>
      <x:c r="LDL11" s="2" t="s"/>
      <x:c r="LDM11" s="2" t="s"/>
      <x:c r="LDN11" s="2" t="s"/>
      <x:c r="LDO11" s="2" t="s"/>
      <x:c r="LDP11" s="2" t="s"/>
      <x:c r="LDQ11" s="2" t="s"/>
      <x:c r="LDR11" s="2" t="s"/>
      <x:c r="LDS11" s="2" t="s"/>
      <x:c r="LDT11" s="2" t="s"/>
      <x:c r="LDU11" s="2" t="s"/>
      <x:c r="LDV11" s="2" t="s"/>
      <x:c r="LDW11" s="2" t="s"/>
      <x:c r="LDX11" s="2" t="s"/>
      <x:c r="LDY11" s="2" t="s"/>
      <x:c r="LDZ11" s="2" t="s"/>
      <x:c r="LEA11" s="2" t="s"/>
      <x:c r="LEB11" s="2" t="s"/>
      <x:c r="LEC11" s="2" t="s"/>
      <x:c r="LED11" s="2" t="s"/>
      <x:c r="LEE11" s="2" t="s"/>
      <x:c r="LEF11" s="2" t="s"/>
      <x:c r="LEG11" s="2" t="s"/>
      <x:c r="LEH11" s="2" t="s"/>
      <x:c r="LEI11" s="2" t="s"/>
      <x:c r="LEJ11" s="2" t="s"/>
      <x:c r="LEK11" s="2" t="s"/>
      <x:c r="LEL11" s="2" t="s"/>
      <x:c r="LEM11" s="2" t="s"/>
      <x:c r="LEN11" s="2" t="s"/>
      <x:c r="LEO11" s="2" t="s"/>
      <x:c r="LEP11" s="2" t="s"/>
      <x:c r="LEQ11" s="2" t="s"/>
      <x:c r="LER11" s="2" t="s"/>
      <x:c r="LES11" s="2" t="s"/>
      <x:c r="LET11" s="2" t="s"/>
      <x:c r="LEU11" s="2" t="s"/>
      <x:c r="LEV11" s="2" t="s"/>
      <x:c r="LEW11" s="2" t="s"/>
      <x:c r="LEX11" s="2" t="s"/>
      <x:c r="LEY11" s="2" t="s"/>
      <x:c r="LEZ11" s="2" t="s"/>
      <x:c r="LFA11" s="2" t="s"/>
      <x:c r="LFB11" s="2" t="s"/>
      <x:c r="LFC11" s="2" t="s"/>
      <x:c r="LFD11" s="2" t="s"/>
      <x:c r="LFE11" s="2" t="s"/>
      <x:c r="LFF11" s="2" t="s"/>
      <x:c r="LFG11" s="2" t="s"/>
      <x:c r="LFH11" s="2" t="s"/>
      <x:c r="LFI11" s="2" t="s"/>
      <x:c r="LFJ11" s="2" t="s"/>
      <x:c r="LFK11" s="2" t="s"/>
      <x:c r="LFL11" s="2" t="s"/>
      <x:c r="LFM11" s="2" t="s"/>
      <x:c r="LFN11" s="2" t="s"/>
      <x:c r="LFO11" s="2" t="s"/>
      <x:c r="LFP11" s="2" t="s"/>
      <x:c r="LFQ11" s="2" t="s"/>
      <x:c r="LFR11" s="2" t="s"/>
      <x:c r="LFS11" s="2" t="s"/>
      <x:c r="LFT11" s="2" t="s"/>
      <x:c r="LFU11" s="2" t="s"/>
      <x:c r="LFV11" s="2" t="s"/>
      <x:c r="LFW11" s="2" t="s"/>
      <x:c r="LFX11" s="2" t="s"/>
      <x:c r="LFY11" s="2" t="s"/>
      <x:c r="LFZ11" s="2" t="s"/>
      <x:c r="LGA11" s="2" t="s"/>
      <x:c r="LGB11" s="2" t="s"/>
      <x:c r="LGC11" s="2" t="s"/>
      <x:c r="LGD11" s="2" t="s"/>
      <x:c r="LGE11" s="2" t="s"/>
      <x:c r="LGF11" s="2" t="s"/>
      <x:c r="LGG11" s="2" t="s"/>
      <x:c r="LGH11" s="2" t="s"/>
      <x:c r="LGI11" s="2" t="s"/>
      <x:c r="LGJ11" s="2" t="s"/>
      <x:c r="LGK11" s="2" t="s"/>
      <x:c r="LGL11" s="2" t="s"/>
      <x:c r="LGM11" s="2" t="s"/>
      <x:c r="LGN11" s="2" t="s"/>
      <x:c r="LGO11" s="2" t="s"/>
      <x:c r="LGP11" s="2" t="s"/>
      <x:c r="LGQ11" s="2" t="s"/>
      <x:c r="LGR11" s="2" t="s"/>
      <x:c r="LGS11" s="2" t="s"/>
      <x:c r="LGT11" s="2" t="s"/>
      <x:c r="LGU11" s="2" t="s"/>
      <x:c r="LGV11" s="2" t="s"/>
      <x:c r="LGW11" s="2" t="s"/>
      <x:c r="LGX11" s="2" t="s"/>
      <x:c r="LGY11" s="2" t="s"/>
      <x:c r="LGZ11" s="2" t="s"/>
      <x:c r="LHA11" s="2" t="s"/>
      <x:c r="LHB11" s="2" t="s"/>
      <x:c r="LHC11" s="2" t="s"/>
      <x:c r="LHD11" s="2" t="s"/>
      <x:c r="LHE11" s="2" t="s"/>
      <x:c r="LHF11" s="2" t="s"/>
      <x:c r="LHG11" s="2" t="s"/>
      <x:c r="LHH11" s="2" t="s"/>
      <x:c r="LHI11" s="2" t="s"/>
      <x:c r="LHJ11" s="2" t="s"/>
      <x:c r="LHK11" s="2" t="s"/>
      <x:c r="LHL11" s="2" t="s"/>
      <x:c r="LHM11" s="2" t="s"/>
      <x:c r="LHN11" s="2" t="s"/>
      <x:c r="LHO11" s="2" t="s"/>
      <x:c r="LHP11" s="2" t="s"/>
      <x:c r="LHQ11" s="2" t="s"/>
      <x:c r="LHR11" s="2" t="s"/>
      <x:c r="LHS11" s="2" t="s"/>
      <x:c r="LHT11" s="2" t="s"/>
      <x:c r="LHU11" s="2" t="s"/>
      <x:c r="LHV11" s="2" t="s"/>
      <x:c r="LHW11" s="2" t="s"/>
      <x:c r="LHX11" s="2" t="s"/>
      <x:c r="LHY11" s="2" t="s"/>
      <x:c r="LHZ11" s="2" t="s"/>
      <x:c r="LIA11" s="2" t="s"/>
      <x:c r="LIB11" s="2" t="s"/>
      <x:c r="LIC11" s="2" t="s"/>
      <x:c r="LID11" s="2" t="s"/>
      <x:c r="LIE11" s="2" t="s"/>
      <x:c r="LIF11" s="2" t="s"/>
      <x:c r="LIG11" s="2" t="s"/>
      <x:c r="LIH11" s="2" t="s"/>
      <x:c r="LII11" s="2" t="s"/>
      <x:c r="LIJ11" s="2" t="s"/>
      <x:c r="LIK11" s="2" t="s"/>
      <x:c r="LIL11" s="2" t="s"/>
      <x:c r="LIM11" s="2" t="s"/>
      <x:c r="LIN11" s="2" t="s"/>
      <x:c r="LIO11" s="2" t="s"/>
      <x:c r="LIP11" s="2" t="s"/>
      <x:c r="LIQ11" s="2" t="s"/>
      <x:c r="LIR11" s="2" t="s"/>
      <x:c r="LIS11" s="2" t="s"/>
      <x:c r="LIT11" s="2" t="s"/>
      <x:c r="LIU11" s="2" t="s"/>
      <x:c r="LIV11" s="2" t="s"/>
      <x:c r="LIW11" s="2" t="s"/>
      <x:c r="LIX11" s="2" t="s"/>
      <x:c r="LIY11" s="2" t="s"/>
      <x:c r="LIZ11" s="2" t="s"/>
      <x:c r="LJA11" s="2" t="s"/>
      <x:c r="LJB11" s="2" t="s"/>
      <x:c r="LJC11" s="2" t="s"/>
      <x:c r="LJD11" s="2" t="s"/>
      <x:c r="LJE11" s="2" t="s"/>
      <x:c r="LJF11" s="2" t="s"/>
      <x:c r="LJG11" s="2" t="s"/>
      <x:c r="LJH11" s="2" t="s"/>
      <x:c r="LJI11" s="2" t="s"/>
      <x:c r="LJJ11" s="2" t="s"/>
      <x:c r="LJK11" s="2" t="s"/>
      <x:c r="LJL11" s="2" t="s"/>
      <x:c r="LJM11" s="2" t="s"/>
      <x:c r="LJN11" s="2" t="s"/>
      <x:c r="LJO11" s="2" t="s"/>
      <x:c r="LJP11" s="2" t="s"/>
      <x:c r="LJQ11" s="2" t="s"/>
      <x:c r="LJR11" s="2" t="s"/>
      <x:c r="LJS11" s="2" t="s"/>
      <x:c r="LJT11" s="2" t="s"/>
      <x:c r="LJU11" s="2" t="s"/>
      <x:c r="LJV11" s="2" t="s"/>
      <x:c r="LJW11" s="2" t="s"/>
      <x:c r="LJX11" s="2" t="s"/>
      <x:c r="LJY11" s="2" t="s"/>
      <x:c r="LJZ11" s="2" t="s"/>
      <x:c r="LKA11" s="2" t="s"/>
      <x:c r="LKB11" s="2" t="s"/>
      <x:c r="LKC11" s="2" t="s"/>
      <x:c r="LKD11" s="2" t="s"/>
      <x:c r="LKE11" s="2" t="s"/>
      <x:c r="LKF11" s="2" t="s"/>
      <x:c r="LKG11" s="2" t="s"/>
      <x:c r="LKH11" s="2" t="s"/>
      <x:c r="LKI11" s="2" t="s"/>
      <x:c r="LKJ11" s="2" t="s"/>
      <x:c r="LKK11" s="2" t="s"/>
      <x:c r="LKL11" s="2" t="s"/>
      <x:c r="LKM11" s="2" t="s"/>
      <x:c r="LKN11" s="2" t="s"/>
      <x:c r="LKO11" s="2" t="s"/>
      <x:c r="LKP11" s="2" t="s"/>
      <x:c r="LKQ11" s="2" t="s"/>
      <x:c r="LKR11" s="2" t="s"/>
      <x:c r="LKS11" s="2" t="s"/>
      <x:c r="LKT11" s="2" t="s"/>
      <x:c r="LKU11" s="2" t="s"/>
      <x:c r="LKV11" s="2" t="s"/>
      <x:c r="LKW11" s="2" t="s"/>
      <x:c r="LKX11" s="2" t="s"/>
      <x:c r="LKY11" s="2" t="s"/>
      <x:c r="LKZ11" s="2" t="s"/>
      <x:c r="LLA11" s="2" t="s"/>
      <x:c r="LLB11" s="2" t="s"/>
      <x:c r="LLC11" s="2" t="s"/>
      <x:c r="LLD11" s="2" t="s"/>
      <x:c r="LLE11" s="2" t="s"/>
      <x:c r="LLF11" s="2" t="s"/>
      <x:c r="LLG11" s="2" t="s"/>
      <x:c r="LLH11" s="2" t="s"/>
      <x:c r="LLI11" s="2" t="s"/>
      <x:c r="LLJ11" s="2" t="s"/>
      <x:c r="LLK11" s="2" t="s"/>
      <x:c r="LLL11" s="2" t="s"/>
      <x:c r="LLM11" s="2" t="s"/>
      <x:c r="LLN11" s="2" t="s"/>
      <x:c r="LLO11" s="2" t="s"/>
      <x:c r="LLP11" s="2" t="s"/>
      <x:c r="LLQ11" s="2" t="s"/>
      <x:c r="LLR11" s="2" t="s"/>
      <x:c r="LLS11" s="2" t="s"/>
      <x:c r="LLT11" s="2" t="s"/>
      <x:c r="LLU11" s="2" t="s"/>
      <x:c r="LLV11" s="2" t="s"/>
      <x:c r="LLW11" s="2" t="s"/>
      <x:c r="LLX11" s="2" t="s"/>
      <x:c r="LLY11" s="2" t="s"/>
      <x:c r="LLZ11" s="2" t="s"/>
      <x:c r="LMA11" s="2" t="s"/>
      <x:c r="LMB11" s="2" t="s"/>
      <x:c r="LMC11" s="2" t="s"/>
      <x:c r="LMD11" s="2" t="s"/>
      <x:c r="LME11" s="2" t="s"/>
      <x:c r="LMF11" s="2" t="s"/>
      <x:c r="LMG11" s="2" t="s"/>
      <x:c r="LMH11" s="2" t="s"/>
      <x:c r="LMI11" s="2" t="s"/>
      <x:c r="LMJ11" s="2" t="s"/>
      <x:c r="LMK11" s="2" t="s"/>
      <x:c r="LML11" s="2" t="s"/>
      <x:c r="LMM11" s="2" t="s"/>
      <x:c r="LMN11" s="2" t="s"/>
      <x:c r="LMO11" s="2" t="s"/>
      <x:c r="LMP11" s="2" t="s"/>
      <x:c r="LMQ11" s="2" t="s"/>
      <x:c r="LMR11" s="2" t="s"/>
      <x:c r="LMS11" s="2" t="s"/>
      <x:c r="LMT11" s="2" t="s"/>
      <x:c r="LMU11" s="2" t="s"/>
      <x:c r="LMV11" s="2" t="s"/>
      <x:c r="LMW11" s="2" t="s"/>
      <x:c r="LMX11" s="2" t="s"/>
      <x:c r="LMY11" s="2" t="s"/>
      <x:c r="LMZ11" s="2" t="s"/>
      <x:c r="LNA11" s="2" t="s"/>
      <x:c r="LNB11" s="2" t="s"/>
      <x:c r="LNC11" s="2" t="s"/>
      <x:c r="LND11" s="2" t="s"/>
      <x:c r="LNE11" s="2" t="s"/>
      <x:c r="LNF11" s="2" t="s"/>
      <x:c r="LNG11" s="2" t="s"/>
      <x:c r="LNH11" s="2" t="s"/>
      <x:c r="LNI11" s="2" t="s"/>
      <x:c r="LNJ11" s="2" t="s"/>
      <x:c r="LNK11" s="2" t="s"/>
      <x:c r="LNL11" s="2" t="s"/>
      <x:c r="LNM11" s="2" t="s"/>
      <x:c r="LNN11" s="2" t="s"/>
      <x:c r="LNO11" s="2" t="s"/>
      <x:c r="LNP11" s="2" t="s"/>
      <x:c r="LNQ11" s="2" t="s"/>
      <x:c r="LNR11" s="2" t="s"/>
      <x:c r="LNS11" s="2" t="s"/>
      <x:c r="LNT11" s="2" t="s"/>
      <x:c r="LNU11" s="2" t="s"/>
      <x:c r="LNV11" s="2" t="s"/>
      <x:c r="LNW11" s="2" t="s"/>
      <x:c r="LNX11" s="2" t="s"/>
      <x:c r="LNY11" s="2" t="s"/>
      <x:c r="LNZ11" s="2" t="s"/>
      <x:c r="LOA11" s="2" t="s"/>
      <x:c r="LOB11" s="2" t="s"/>
      <x:c r="LOC11" s="2" t="s"/>
      <x:c r="LOD11" s="2" t="s"/>
      <x:c r="LOE11" s="2" t="s"/>
      <x:c r="LOF11" s="2" t="s"/>
      <x:c r="LOG11" s="2" t="s"/>
      <x:c r="LOH11" s="2" t="s"/>
      <x:c r="LOI11" s="2" t="s"/>
      <x:c r="LOJ11" s="2" t="s"/>
      <x:c r="LOK11" s="2" t="s"/>
      <x:c r="LOL11" s="2" t="s"/>
      <x:c r="LOM11" s="2" t="s"/>
      <x:c r="LON11" s="2" t="s"/>
      <x:c r="LOO11" s="2" t="s"/>
      <x:c r="LOP11" s="2" t="s"/>
      <x:c r="LOQ11" s="2" t="s"/>
      <x:c r="LOR11" s="2" t="s"/>
      <x:c r="LOS11" s="2" t="s"/>
      <x:c r="LOT11" s="2" t="s"/>
      <x:c r="LOU11" s="2" t="s"/>
      <x:c r="LOV11" s="2" t="s"/>
      <x:c r="LOW11" s="2" t="s"/>
      <x:c r="LOX11" s="2" t="s"/>
      <x:c r="LOY11" s="2" t="s"/>
      <x:c r="LOZ11" s="2" t="s"/>
      <x:c r="LPA11" s="2" t="s"/>
      <x:c r="LPB11" s="2" t="s"/>
      <x:c r="LPC11" s="2" t="s"/>
      <x:c r="LPD11" s="2" t="s"/>
      <x:c r="LPE11" s="2" t="s"/>
      <x:c r="LPF11" s="2" t="s"/>
      <x:c r="LPG11" s="2" t="s"/>
      <x:c r="LPH11" s="2" t="s"/>
      <x:c r="LPI11" s="2" t="s"/>
      <x:c r="LPJ11" s="2" t="s"/>
      <x:c r="LPK11" s="2" t="s"/>
      <x:c r="LPL11" s="2" t="s"/>
      <x:c r="LPM11" s="2" t="s"/>
      <x:c r="LPN11" s="2" t="s"/>
      <x:c r="LPO11" s="2" t="s"/>
      <x:c r="LPP11" s="2" t="s"/>
      <x:c r="LPQ11" s="2" t="s"/>
      <x:c r="LPR11" s="2" t="s"/>
      <x:c r="LPS11" s="2" t="s"/>
      <x:c r="LPT11" s="2" t="s"/>
      <x:c r="LPU11" s="2" t="s"/>
      <x:c r="LPV11" s="2" t="s"/>
      <x:c r="LPW11" s="2" t="s"/>
      <x:c r="LPX11" s="2" t="s"/>
      <x:c r="LPY11" s="2" t="s"/>
      <x:c r="LPZ11" s="2" t="s"/>
      <x:c r="LQA11" s="2" t="s"/>
      <x:c r="LQB11" s="2" t="s"/>
      <x:c r="LQC11" s="2" t="s"/>
      <x:c r="LQD11" s="2" t="s"/>
      <x:c r="LQE11" s="2" t="s"/>
      <x:c r="LQF11" s="2" t="s"/>
      <x:c r="LQG11" s="2" t="s"/>
      <x:c r="LQH11" s="2" t="s"/>
      <x:c r="LQI11" s="2" t="s"/>
      <x:c r="LQJ11" s="2" t="s"/>
      <x:c r="LQK11" s="2" t="s"/>
      <x:c r="LQL11" s="2" t="s"/>
      <x:c r="LQM11" s="2" t="s"/>
      <x:c r="LQN11" s="2" t="s"/>
      <x:c r="LQO11" s="2" t="s"/>
      <x:c r="LQP11" s="2" t="s"/>
      <x:c r="LQQ11" s="2" t="s"/>
      <x:c r="LQR11" s="2" t="s"/>
      <x:c r="LQS11" s="2" t="s"/>
      <x:c r="LQT11" s="2" t="s"/>
      <x:c r="LQU11" s="2" t="s"/>
      <x:c r="LQV11" s="2" t="s"/>
      <x:c r="LQW11" s="2" t="s"/>
      <x:c r="LQX11" s="2" t="s"/>
      <x:c r="LQY11" s="2" t="s"/>
      <x:c r="LQZ11" s="2" t="s"/>
      <x:c r="LRA11" s="2" t="s"/>
      <x:c r="LRB11" s="2" t="s"/>
      <x:c r="LRC11" s="2" t="s"/>
      <x:c r="LRD11" s="2" t="s"/>
      <x:c r="LRE11" s="2" t="s"/>
      <x:c r="LRF11" s="2" t="s"/>
      <x:c r="LRG11" s="2" t="s"/>
      <x:c r="LRH11" s="2" t="s"/>
      <x:c r="LRI11" s="2" t="s"/>
      <x:c r="LRJ11" s="2" t="s"/>
      <x:c r="LRK11" s="2" t="s"/>
      <x:c r="LRL11" s="2" t="s"/>
      <x:c r="LRM11" s="2" t="s"/>
      <x:c r="LRN11" s="2" t="s"/>
      <x:c r="LRO11" s="2" t="s"/>
      <x:c r="LRP11" s="2" t="s"/>
      <x:c r="LRQ11" s="2" t="s"/>
      <x:c r="LRR11" s="2" t="s"/>
      <x:c r="LRS11" s="2" t="s"/>
      <x:c r="LRT11" s="2" t="s"/>
      <x:c r="LRU11" s="2" t="s"/>
      <x:c r="LRV11" s="2" t="s"/>
      <x:c r="LRW11" s="2" t="s"/>
      <x:c r="LRX11" s="2" t="s"/>
      <x:c r="LRY11" s="2" t="s"/>
      <x:c r="LRZ11" s="2" t="s"/>
      <x:c r="LSA11" s="2" t="s"/>
      <x:c r="LSB11" s="2" t="s"/>
      <x:c r="LSC11" s="2" t="s"/>
      <x:c r="LSD11" s="2" t="s"/>
      <x:c r="LSE11" s="2" t="s"/>
      <x:c r="LSF11" s="2" t="s"/>
      <x:c r="LSG11" s="2" t="s"/>
      <x:c r="LSH11" s="2" t="s"/>
      <x:c r="LSI11" s="2" t="s"/>
      <x:c r="LSJ11" s="2" t="s"/>
      <x:c r="LSK11" s="2" t="s"/>
      <x:c r="LSL11" s="2" t="s"/>
      <x:c r="LSM11" s="2" t="s"/>
      <x:c r="LSN11" s="2" t="s"/>
      <x:c r="LSO11" s="2" t="s"/>
      <x:c r="LSP11" s="2" t="s"/>
      <x:c r="LSQ11" s="2" t="s"/>
      <x:c r="LSR11" s="2" t="s"/>
      <x:c r="LSS11" s="2" t="s"/>
      <x:c r="LST11" s="2" t="s"/>
      <x:c r="LSU11" s="2" t="s"/>
      <x:c r="LSV11" s="2" t="s"/>
      <x:c r="LSW11" s="2" t="s"/>
      <x:c r="LSX11" s="2" t="s"/>
      <x:c r="LSY11" s="2" t="s"/>
      <x:c r="LSZ11" s="2" t="s"/>
      <x:c r="LTA11" s="2" t="s"/>
      <x:c r="LTB11" s="2" t="s"/>
      <x:c r="LTC11" s="2" t="s"/>
      <x:c r="LTD11" s="2" t="s"/>
      <x:c r="LTE11" s="2" t="s"/>
      <x:c r="LTF11" s="2" t="s"/>
      <x:c r="LTG11" s="2" t="s"/>
      <x:c r="LTH11" s="2" t="s"/>
      <x:c r="LTI11" s="2" t="s"/>
      <x:c r="LTJ11" s="2" t="s"/>
      <x:c r="LTK11" s="2" t="s"/>
      <x:c r="LTL11" s="2" t="s"/>
      <x:c r="LTM11" s="2" t="s"/>
      <x:c r="LTN11" s="2" t="s"/>
      <x:c r="LTO11" s="2" t="s"/>
      <x:c r="LTP11" s="2" t="s"/>
      <x:c r="LTQ11" s="2" t="s"/>
      <x:c r="LTR11" s="2" t="s"/>
      <x:c r="LTS11" s="2" t="s"/>
      <x:c r="LTT11" s="2" t="s"/>
      <x:c r="LTU11" s="2" t="s"/>
      <x:c r="LTV11" s="2" t="s"/>
      <x:c r="LTW11" s="2" t="s"/>
      <x:c r="LTX11" s="2" t="s"/>
      <x:c r="LTY11" s="2" t="s"/>
      <x:c r="LTZ11" s="2" t="s"/>
      <x:c r="LUA11" s="2" t="s"/>
      <x:c r="LUB11" s="2" t="s"/>
      <x:c r="LUC11" s="2" t="s"/>
      <x:c r="LUD11" s="2" t="s"/>
      <x:c r="LUE11" s="2" t="s"/>
      <x:c r="LUF11" s="2" t="s"/>
      <x:c r="LUG11" s="2" t="s"/>
      <x:c r="LUH11" s="2" t="s"/>
      <x:c r="LUI11" s="2" t="s"/>
      <x:c r="LUJ11" s="2" t="s"/>
      <x:c r="LUK11" s="2" t="s"/>
      <x:c r="LUL11" s="2" t="s"/>
      <x:c r="LUM11" s="2" t="s"/>
      <x:c r="LUN11" s="2" t="s"/>
      <x:c r="LUO11" s="2" t="s"/>
      <x:c r="LUP11" s="2" t="s"/>
      <x:c r="LUQ11" s="2" t="s"/>
      <x:c r="LUR11" s="2" t="s"/>
      <x:c r="LUS11" s="2" t="s"/>
      <x:c r="LUT11" s="2" t="s"/>
      <x:c r="LUU11" s="2" t="s"/>
      <x:c r="LUV11" s="2" t="s"/>
      <x:c r="LUW11" s="2" t="s"/>
      <x:c r="LUX11" s="2" t="s"/>
      <x:c r="LUY11" s="2" t="s"/>
      <x:c r="LUZ11" s="2" t="s"/>
      <x:c r="LVA11" s="2" t="s"/>
      <x:c r="LVB11" s="2" t="s"/>
      <x:c r="LVC11" s="2" t="s"/>
      <x:c r="LVD11" s="2" t="s"/>
      <x:c r="LVE11" s="2" t="s"/>
      <x:c r="LVF11" s="2" t="s"/>
      <x:c r="LVG11" s="2" t="s"/>
      <x:c r="LVH11" s="2" t="s"/>
      <x:c r="LVI11" s="2" t="s"/>
      <x:c r="LVJ11" s="2" t="s"/>
      <x:c r="LVK11" s="2" t="s"/>
      <x:c r="LVL11" s="2" t="s"/>
      <x:c r="LVM11" s="2" t="s"/>
      <x:c r="LVN11" s="2" t="s"/>
      <x:c r="LVO11" s="2" t="s"/>
      <x:c r="LVP11" s="2" t="s"/>
      <x:c r="LVQ11" s="2" t="s"/>
      <x:c r="LVR11" s="2" t="s"/>
      <x:c r="LVS11" s="2" t="s"/>
      <x:c r="LVT11" s="2" t="s"/>
      <x:c r="LVU11" s="2" t="s"/>
      <x:c r="LVV11" s="2" t="s"/>
      <x:c r="LVW11" s="2" t="s"/>
      <x:c r="LVX11" s="2" t="s"/>
      <x:c r="LVY11" s="2" t="s"/>
      <x:c r="LVZ11" s="2" t="s"/>
      <x:c r="LWA11" s="2" t="s"/>
      <x:c r="LWB11" s="2" t="s"/>
      <x:c r="LWC11" s="2" t="s"/>
      <x:c r="LWD11" s="2" t="s"/>
      <x:c r="LWE11" s="2" t="s"/>
      <x:c r="LWF11" s="2" t="s"/>
      <x:c r="LWG11" s="2" t="s"/>
      <x:c r="LWH11" s="2" t="s"/>
      <x:c r="LWI11" s="2" t="s"/>
      <x:c r="LWJ11" s="2" t="s"/>
      <x:c r="LWK11" s="2" t="s"/>
      <x:c r="LWL11" s="2" t="s"/>
      <x:c r="LWM11" s="2" t="s"/>
      <x:c r="LWN11" s="2" t="s"/>
      <x:c r="LWO11" s="2" t="s"/>
      <x:c r="LWP11" s="2" t="s"/>
      <x:c r="LWQ11" s="2" t="s"/>
      <x:c r="LWR11" s="2" t="s"/>
      <x:c r="LWS11" s="2" t="s"/>
      <x:c r="LWT11" s="2" t="s"/>
      <x:c r="LWU11" s="2" t="s"/>
      <x:c r="LWV11" s="2" t="s"/>
      <x:c r="LWW11" s="2" t="s"/>
      <x:c r="LWX11" s="2" t="s"/>
      <x:c r="LWY11" s="2" t="s"/>
      <x:c r="LWZ11" s="2" t="s"/>
      <x:c r="LXA11" s="2" t="s"/>
      <x:c r="LXB11" s="2" t="s"/>
      <x:c r="LXC11" s="2" t="s"/>
      <x:c r="LXD11" s="2" t="s"/>
      <x:c r="LXE11" s="2" t="s"/>
      <x:c r="LXF11" s="2" t="s"/>
      <x:c r="LXG11" s="2" t="s"/>
      <x:c r="LXH11" s="2" t="s"/>
      <x:c r="LXI11" s="2" t="s"/>
      <x:c r="LXJ11" s="2" t="s"/>
      <x:c r="LXK11" s="2" t="s"/>
      <x:c r="LXL11" s="2" t="s"/>
      <x:c r="LXM11" s="2" t="s"/>
      <x:c r="LXN11" s="2" t="s"/>
      <x:c r="LXO11" s="2" t="s"/>
      <x:c r="LXP11" s="2" t="s"/>
      <x:c r="LXQ11" s="2" t="s"/>
      <x:c r="LXR11" s="2" t="s"/>
      <x:c r="LXS11" s="2" t="s"/>
      <x:c r="LXT11" s="2" t="s"/>
      <x:c r="LXU11" s="2" t="s"/>
      <x:c r="LXV11" s="2" t="s"/>
      <x:c r="LXW11" s="2" t="s"/>
      <x:c r="LXX11" s="2" t="s"/>
      <x:c r="LXY11" s="2" t="s"/>
      <x:c r="LXZ11" s="2" t="s"/>
      <x:c r="LYA11" s="2" t="s"/>
      <x:c r="LYB11" s="2" t="s"/>
      <x:c r="LYC11" s="2" t="s"/>
      <x:c r="LYD11" s="2" t="s"/>
      <x:c r="LYE11" s="2" t="s"/>
      <x:c r="LYF11" s="2" t="s"/>
      <x:c r="LYG11" s="2" t="s"/>
      <x:c r="LYH11" s="2" t="s"/>
      <x:c r="LYI11" s="2" t="s"/>
      <x:c r="LYJ11" s="2" t="s"/>
      <x:c r="LYK11" s="2" t="s"/>
      <x:c r="LYL11" s="2" t="s"/>
      <x:c r="LYM11" s="2" t="s"/>
      <x:c r="LYN11" s="2" t="s"/>
      <x:c r="LYO11" s="2" t="s"/>
      <x:c r="LYP11" s="2" t="s"/>
      <x:c r="LYQ11" s="2" t="s"/>
      <x:c r="LYR11" s="2" t="s"/>
      <x:c r="LYS11" s="2" t="s"/>
      <x:c r="LYT11" s="2" t="s"/>
      <x:c r="LYU11" s="2" t="s"/>
      <x:c r="LYV11" s="2" t="s"/>
      <x:c r="LYW11" s="2" t="s"/>
      <x:c r="LYX11" s="2" t="s"/>
      <x:c r="LYY11" s="2" t="s"/>
      <x:c r="LYZ11" s="2" t="s"/>
      <x:c r="LZA11" s="2" t="s"/>
      <x:c r="LZB11" s="2" t="s"/>
      <x:c r="LZC11" s="2" t="s"/>
      <x:c r="LZD11" s="2" t="s"/>
      <x:c r="LZE11" s="2" t="s"/>
      <x:c r="LZF11" s="2" t="s"/>
      <x:c r="LZG11" s="2" t="s"/>
      <x:c r="LZH11" s="2" t="s"/>
      <x:c r="LZI11" s="2" t="s"/>
      <x:c r="LZJ11" s="2" t="s"/>
      <x:c r="LZK11" s="2" t="s"/>
      <x:c r="LZL11" s="2" t="s"/>
      <x:c r="LZM11" s="2" t="s"/>
      <x:c r="LZN11" s="2" t="s"/>
      <x:c r="LZO11" s="2" t="s"/>
      <x:c r="LZP11" s="2" t="s"/>
      <x:c r="LZQ11" s="2" t="s"/>
      <x:c r="LZR11" s="2" t="s"/>
      <x:c r="LZS11" s="2" t="s"/>
      <x:c r="LZT11" s="2" t="s"/>
      <x:c r="LZU11" s="2" t="s"/>
      <x:c r="LZV11" s="2" t="s"/>
      <x:c r="LZW11" s="2" t="s"/>
      <x:c r="LZX11" s="2" t="s"/>
      <x:c r="LZY11" s="2" t="s"/>
      <x:c r="LZZ11" s="2" t="s"/>
      <x:c r="MAA11" s="2" t="s"/>
      <x:c r="MAB11" s="2" t="s"/>
      <x:c r="MAC11" s="2" t="s"/>
      <x:c r="MAD11" s="2" t="s"/>
      <x:c r="MAE11" s="2" t="s"/>
      <x:c r="MAF11" s="2" t="s"/>
      <x:c r="MAG11" s="2" t="s"/>
      <x:c r="MAH11" s="2" t="s"/>
      <x:c r="MAI11" s="2" t="s"/>
      <x:c r="MAJ11" s="2" t="s"/>
      <x:c r="MAK11" s="2" t="s"/>
      <x:c r="MAL11" s="2" t="s"/>
      <x:c r="MAM11" s="2" t="s"/>
      <x:c r="MAN11" s="2" t="s"/>
      <x:c r="MAO11" s="2" t="s"/>
      <x:c r="MAP11" s="2" t="s"/>
      <x:c r="MAQ11" s="2" t="s"/>
      <x:c r="MAR11" s="2" t="s"/>
      <x:c r="MAS11" s="2" t="s"/>
      <x:c r="MAT11" s="2" t="s"/>
      <x:c r="MAU11" s="2" t="s"/>
      <x:c r="MAV11" s="2" t="s"/>
      <x:c r="MAW11" s="2" t="s"/>
      <x:c r="MAX11" s="2" t="s"/>
      <x:c r="MAY11" s="2" t="s"/>
      <x:c r="MAZ11" s="2" t="s"/>
      <x:c r="MBA11" s="2" t="s"/>
      <x:c r="MBB11" s="2" t="s"/>
      <x:c r="MBC11" s="2" t="s"/>
      <x:c r="MBD11" s="2" t="s"/>
      <x:c r="MBE11" s="2" t="s"/>
      <x:c r="MBF11" s="2" t="s"/>
      <x:c r="MBG11" s="2" t="s"/>
      <x:c r="MBH11" s="2" t="s"/>
      <x:c r="MBI11" s="2" t="s"/>
      <x:c r="MBJ11" s="2" t="s"/>
      <x:c r="MBK11" s="2" t="s"/>
      <x:c r="MBL11" s="2" t="s"/>
      <x:c r="MBM11" s="2" t="s"/>
      <x:c r="MBN11" s="2" t="s"/>
      <x:c r="MBO11" s="2" t="s"/>
      <x:c r="MBP11" s="2" t="s"/>
      <x:c r="MBQ11" s="2" t="s"/>
      <x:c r="MBR11" s="2" t="s"/>
      <x:c r="MBS11" s="2" t="s"/>
      <x:c r="MBT11" s="2" t="s"/>
      <x:c r="MBU11" s="2" t="s"/>
      <x:c r="MBV11" s="2" t="s"/>
      <x:c r="MBW11" s="2" t="s"/>
      <x:c r="MBX11" s="2" t="s"/>
      <x:c r="MBY11" s="2" t="s"/>
      <x:c r="MBZ11" s="2" t="s"/>
      <x:c r="MCA11" s="2" t="s"/>
      <x:c r="MCB11" s="2" t="s"/>
      <x:c r="MCC11" s="2" t="s"/>
      <x:c r="MCD11" s="2" t="s"/>
      <x:c r="MCE11" s="2" t="s"/>
      <x:c r="MCF11" s="2" t="s"/>
      <x:c r="MCG11" s="2" t="s"/>
      <x:c r="MCH11" s="2" t="s"/>
      <x:c r="MCI11" s="2" t="s"/>
      <x:c r="MCJ11" s="2" t="s"/>
      <x:c r="MCK11" s="2" t="s"/>
      <x:c r="MCL11" s="2" t="s"/>
      <x:c r="MCM11" s="2" t="s"/>
      <x:c r="MCN11" s="2" t="s"/>
      <x:c r="MCO11" s="2" t="s"/>
      <x:c r="MCP11" s="2" t="s"/>
      <x:c r="MCQ11" s="2" t="s"/>
      <x:c r="MCR11" s="2" t="s"/>
      <x:c r="MCS11" s="2" t="s"/>
      <x:c r="MCT11" s="2" t="s"/>
      <x:c r="MCU11" s="2" t="s"/>
      <x:c r="MCV11" s="2" t="s"/>
      <x:c r="MCW11" s="2" t="s"/>
      <x:c r="MCX11" s="2" t="s"/>
      <x:c r="MCY11" s="2" t="s"/>
      <x:c r="MCZ11" s="2" t="s"/>
      <x:c r="MDA11" s="2" t="s"/>
      <x:c r="MDB11" s="2" t="s"/>
      <x:c r="MDC11" s="2" t="s"/>
      <x:c r="MDD11" s="2" t="s"/>
      <x:c r="MDE11" s="2" t="s"/>
      <x:c r="MDF11" s="2" t="s"/>
      <x:c r="MDG11" s="2" t="s"/>
      <x:c r="MDH11" s="2" t="s"/>
      <x:c r="MDI11" s="2" t="s"/>
      <x:c r="MDJ11" s="2" t="s"/>
      <x:c r="MDK11" s="2" t="s"/>
      <x:c r="MDL11" s="2" t="s"/>
      <x:c r="MDM11" s="2" t="s"/>
      <x:c r="MDN11" s="2" t="s"/>
      <x:c r="MDO11" s="2" t="s"/>
      <x:c r="MDP11" s="2" t="s"/>
      <x:c r="MDQ11" s="2" t="s"/>
      <x:c r="MDR11" s="2" t="s"/>
      <x:c r="MDS11" s="2" t="s"/>
      <x:c r="MDT11" s="2" t="s"/>
      <x:c r="MDU11" s="2" t="s"/>
      <x:c r="MDV11" s="2" t="s"/>
      <x:c r="MDW11" s="2" t="s"/>
      <x:c r="MDX11" s="2" t="s"/>
      <x:c r="MDY11" s="2" t="s"/>
      <x:c r="MDZ11" s="2" t="s"/>
      <x:c r="MEA11" s="2" t="s"/>
      <x:c r="MEB11" s="2" t="s"/>
      <x:c r="MEC11" s="2" t="s"/>
      <x:c r="MED11" s="2" t="s"/>
      <x:c r="MEE11" s="2" t="s"/>
      <x:c r="MEF11" s="2" t="s"/>
      <x:c r="MEG11" s="2" t="s"/>
      <x:c r="MEH11" s="2" t="s"/>
      <x:c r="MEI11" s="2" t="s"/>
      <x:c r="MEJ11" s="2" t="s"/>
      <x:c r="MEK11" s="2" t="s"/>
      <x:c r="MEL11" s="2" t="s"/>
      <x:c r="MEM11" s="2" t="s"/>
      <x:c r="MEN11" s="2" t="s"/>
      <x:c r="MEO11" s="2" t="s"/>
      <x:c r="MEP11" s="2" t="s"/>
      <x:c r="MEQ11" s="2" t="s"/>
      <x:c r="MER11" s="2" t="s"/>
      <x:c r="MES11" s="2" t="s"/>
      <x:c r="MET11" s="2" t="s"/>
      <x:c r="MEU11" s="2" t="s"/>
      <x:c r="MEV11" s="2" t="s"/>
      <x:c r="MEW11" s="2" t="s"/>
      <x:c r="MEX11" s="2" t="s"/>
      <x:c r="MEY11" s="2" t="s"/>
      <x:c r="MEZ11" s="2" t="s"/>
      <x:c r="MFA11" s="2" t="s"/>
      <x:c r="MFB11" s="2" t="s"/>
      <x:c r="MFC11" s="2" t="s"/>
      <x:c r="MFD11" s="2" t="s"/>
      <x:c r="MFE11" s="2" t="s"/>
      <x:c r="MFF11" s="2" t="s"/>
      <x:c r="MFG11" s="2" t="s"/>
      <x:c r="MFH11" s="2" t="s"/>
      <x:c r="MFI11" s="2" t="s"/>
      <x:c r="MFJ11" s="2" t="s"/>
      <x:c r="MFK11" s="2" t="s"/>
      <x:c r="MFL11" s="2" t="s"/>
      <x:c r="MFM11" s="2" t="s"/>
      <x:c r="MFN11" s="2" t="s"/>
      <x:c r="MFO11" s="2" t="s"/>
      <x:c r="MFP11" s="2" t="s"/>
      <x:c r="MFQ11" s="2" t="s"/>
      <x:c r="MFR11" s="2" t="s"/>
      <x:c r="MFS11" s="2" t="s"/>
      <x:c r="MFT11" s="2" t="s"/>
      <x:c r="MFU11" s="2" t="s"/>
      <x:c r="MFV11" s="2" t="s"/>
      <x:c r="MFW11" s="2" t="s"/>
      <x:c r="MFX11" s="2" t="s"/>
      <x:c r="MFY11" s="2" t="s"/>
      <x:c r="MFZ11" s="2" t="s"/>
      <x:c r="MGA11" s="2" t="s"/>
      <x:c r="MGB11" s="2" t="s"/>
      <x:c r="MGC11" s="2" t="s"/>
      <x:c r="MGD11" s="2" t="s"/>
      <x:c r="MGE11" s="2" t="s"/>
      <x:c r="MGF11" s="2" t="s"/>
      <x:c r="MGG11" s="2" t="s"/>
      <x:c r="MGH11" s="2" t="s"/>
      <x:c r="MGI11" s="2" t="s"/>
      <x:c r="MGJ11" s="2" t="s"/>
      <x:c r="MGK11" s="2" t="s"/>
      <x:c r="MGL11" s="2" t="s"/>
      <x:c r="MGM11" s="2" t="s"/>
      <x:c r="MGN11" s="2" t="s"/>
      <x:c r="MGO11" s="2" t="s"/>
      <x:c r="MGP11" s="2" t="s"/>
      <x:c r="MGQ11" s="2" t="s"/>
      <x:c r="MGR11" s="2" t="s"/>
      <x:c r="MGS11" s="2" t="s"/>
      <x:c r="MGT11" s="2" t="s"/>
      <x:c r="MGU11" s="2" t="s"/>
      <x:c r="MGV11" s="2" t="s"/>
      <x:c r="MGW11" s="2" t="s"/>
      <x:c r="MGX11" s="2" t="s"/>
      <x:c r="MGY11" s="2" t="s"/>
      <x:c r="MGZ11" s="2" t="s"/>
      <x:c r="MHA11" s="2" t="s"/>
      <x:c r="MHB11" s="2" t="s"/>
      <x:c r="MHC11" s="2" t="s"/>
      <x:c r="MHD11" s="2" t="s"/>
      <x:c r="MHE11" s="2" t="s"/>
      <x:c r="MHF11" s="2" t="s"/>
      <x:c r="MHG11" s="2" t="s"/>
      <x:c r="MHH11" s="2" t="s"/>
      <x:c r="MHI11" s="2" t="s"/>
      <x:c r="MHJ11" s="2" t="s"/>
      <x:c r="MHK11" s="2" t="s"/>
      <x:c r="MHL11" s="2" t="s"/>
      <x:c r="MHM11" s="2" t="s"/>
      <x:c r="MHN11" s="2" t="s"/>
      <x:c r="MHO11" s="2" t="s"/>
      <x:c r="MHP11" s="2" t="s"/>
      <x:c r="MHQ11" s="2" t="s"/>
      <x:c r="MHR11" s="2" t="s"/>
      <x:c r="MHS11" s="2" t="s"/>
      <x:c r="MHT11" s="2" t="s"/>
      <x:c r="MHU11" s="2" t="s"/>
      <x:c r="MHV11" s="2" t="s"/>
      <x:c r="MHW11" s="2" t="s"/>
      <x:c r="MHX11" s="2" t="s"/>
      <x:c r="MHY11" s="2" t="s"/>
      <x:c r="MHZ11" s="2" t="s"/>
      <x:c r="MIA11" s="2" t="s"/>
      <x:c r="MIB11" s="2" t="s"/>
      <x:c r="MIC11" s="2" t="s"/>
      <x:c r="MID11" s="2" t="s"/>
      <x:c r="MIE11" s="2" t="s"/>
      <x:c r="MIF11" s="2" t="s"/>
      <x:c r="MIG11" s="2" t="s"/>
      <x:c r="MIH11" s="2" t="s"/>
      <x:c r="MII11" s="2" t="s"/>
      <x:c r="MIJ11" s="2" t="s"/>
      <x:c r="MIK11" s="2" t="s"/>
      <x:c r="MIL11" s="2" t="s"/>
      <x:c r="MIM11" s="2" t="s"/>
      <x:c r="MIN11" s="2" t="s"/>
      <x:c r="MIO11" s="2" t="s"/>
      <x:c r="MIP11" s="2" t="s"/>
      <x:c r="MIQ11" s="2" t="s"/>
      <x:c r="MIR11" s="2" t="s"/>
      <x:c r="MIS11" s="2" t="s"/>
      <x:c r="MIT11" s="2" t="s"/>
      <x:c r="MIU11" s="2" t="s"/>
      <x:c r="MIV11" s="2" t="s"/>
      <x:c r="MIW11" s="2" t="s"/>
      <x:c r="MIX11" s="2" t="s"/>
      <x:c r="MIY11" s="2" t="s"/>
      <x:c r="MIZ11" s="2" t="s"/>
      <x:c r="MJA11" s="2" t="s"/>
      <x:c r="MJB11" s="2" t="s"/>
      <x:c r="MJC11" s="2" t="s"/>
      <x:c r="MJD11" s="2" t="s"/>
      <x:c r="MJE11" s="2" t="s"/>
      <x:c r="MJF11" s="2" t="s"/>
      <x:c r="MJG11" s="2" t="s"/>
      <x:c r="MJH11" s="2" t="s"/>
      <x:c r="MJI11" s="2" t="s"/>
      <x:c r="MJJ11" s="2" t="s"/>
      <x:c r="MJK11" s="2" t="s"/>
      <x:c r="MJL11" s="2" t="s"/>
      <x:c r="MJM11" s="2" t="s"/>
      <x:c r="MJN11" s="2" t="s"/>
      <x:c r="MJO11" s="2" t="s"/>
      <x:c r="MJP11" s="2" t="s"/>
      <x:c r="MJQ11" s="2" t="s"/>
      <x:c r="MJR11" s="2" t="s"/>
      <x:c r="MJS11" s="2" t="s"/>
      <x:c r="MJT11" s="2" t="s"/>
      <x:c r="MJU11" s="2" t="s"/>
      <x:c r="MJV11" s="2" t="s"/>
      <x:c r="MJW11" s="2" t="s"/>
      <x:c r="MJX11" s="2" t="s"/>
      <x:c r="MJY11" s="2" t="s"/>
      <x:c r="MJZ11" s="2" t="s"/>
      <x:c r="MKA11" s="2" t="s"/>
      <x:c r="MKB11" s="2" t="s"/>
      <x:c r="MKC11" s="2" t="s"/>
      <x:c r="MKD11" s="2" t="s"/>
      <x:c r="MKE11" s="2" t="s"/>
      <x:c r="MKF11" s="2" t="s"/>
      <x:c r="MKG11" s="2" t="s"/>
      <x:c r="MKH11" s="2" t="s"/>
      <x:c r="MKI11" s="2" t="s"/>
      <x:c r="MKJ11" s="2" t="s"/>
      <x:c r="MKK11" s="2" t="s"/>
      <x:c r="MKL11" s="2" t="s"/>
      <x:c r="MKM11" s="2" t="s"/>
      <x:c r="MKN11" s="2" t="s"/>
      <x:c r="MKO11" s="2" t="s"/>
      <x:c r="MKP11" s="2" t="s"/>
      <x:c r="MKQ11" s="2" t="s"/>
      <x:c r="MKR11" s="2" t="s"/>
      <x:c r="MKS11" s="2" t="s"/>
      <x:c r="MKT11" s="2" t="s"/>
      <x:c r="MKU11" s="2" t="s"/>
      <x:c r="MKV11" s="2" t="s"/>
      <x:c r="MKW11" s="2" t="s"/>
      <x:c r="MKX11" s="2" t="s"/>
      <x:c r="MKY11" s="2" t="s"/>
      <x:c r="MKZ11" s="2" t="s"/>
      <x:c r="MLA11" s="2" t="s"/>
      <x:c r="MLB11" s="2" t="s"/>
      <x:c r="MLC11" s="2" t="s"/>
      <x:c r="MLD11" s="2" t="s"/>
      <x:c r="MLE11" s="2" t="s"/>
      <x:c r="MLF11" s="2" t="s"/>
      <x:c r="MLG11" s="2" t="s"/>
      <x:c r="MLH11" s="2" t="s"/>
      <x:c r="MLI11" s="2" t="s"/>
      <x:c r="MLJ11" s="2" t="s"/>
      <x:c r="MLK11" s="2" t="s"/>
      <x:c r="MLL11" s="2" t="s"/>
      <x:c r="MLM11" s="2" t="s"/>
      <x:c r="MLN11" s="2" t="s"/>
      <x:c r="MLO11" s="2" t="s"/>
      <x:c r="MLP11" s="2" t="s"/>
      <x:c r="MLQ11" s="2" t="s"/>
      <x:c r="MLR11" s="2" t="s"/>
      <x:c r="MLS11" s="2" t="s"/>
      <x:c r="MLT11" s="2" t="s"/>
      <x:c r="MLU11" s="2" t="s"/>
      <x:c r="MLV11" s="2" t="s"/>
      <x:c r="MLW11" s="2" t="s"/>
      <x:c r="MLX11" s="2" t="s"/>
      <x:c r="MLY11" s="2" t="s"/>
      <x:c r="MLZ11" s="2" t="s"/>
      <x:c r="MMA11" s="2" t="s"/>
      <x:c r="MMB11" s="2" t="s"/>
      <x:c r="MMC11" s="2" t="s"/>
      <x:c r="MMD11" s="2" t="s"/>
      <x:c r="MME11" s="2" t="s"/>
      <x:c r="MMF11" s="2" t="s"/>
      <x:c r="MMG11" s="2" t="s"/>
      <x:c r="MMH11" s="2" t="s"/>
      <x:c r="MMI11" s="2" t="s"/>
      <x:c r="MMJ11" s="2" t="s"/>
      <x:c r="MMK11" s="2" t="s"/>
      <x:c r="MML11" s="2" t="s"/>
      <x:c r="MMM11" s="2" t="s"/>
      <x:c r="MMN11" s="2" t="s"/>
      <x:c r="MMO11" s="2" t="s"/>
      <x:c r="MMP11" s="2" t="s"/>
      <x:c r="MMQ11" s="2" t="s"/>
      <x:c r="MMR11" s="2" t="s"/>
      <x:c r="MMS11" s="2" t="s"/>
      <x:c r="MMT11" s="2" t="s"/>
      <x:c r="MMU11" s="2" t="s"/>
      <x:c r="MMV11" s="2" t="s"/>
      <x:c r="MMW11" s="2" t="s"/>
      <x:c r="MMX11" s="2" t="s"/>
      <x:c r="MMY11" s="2" t="s"/>
      <x:c r="MMZ11" s="2" t="s"/>
      <x:c r="MNA11" s="2" t="s"/>
      <x:c r="MNB11" s="2" t="s"/>
      <x:c r="MNC11" s="2" t="s"/>
      <x:c r="MND11" s="2" t="s"/>
      <x:c r="MNE11" s="2" t="s"/>
      <x:c r="MNF11" s="2" t="s"/>
      <x:c r="MNG11" s="2" t="s"/>
      <x:c r="MNH11" s="2" t="s"/>
      <x:c r="MNI11" s="2" t="s"/>
      <x:c r="MNJ11" s="2" t="s"/>
      <x:c r="MNK11" s="2" t="s"/>
      <x:c r="MNL11" s="2" t="s"/>
      <x:c r="MNM11" s="2" t="s"/>
      <x:c r="MNN11" s="2" t="s"/>
      <x:c r="MNO11" s="2" t="s"/>
      <x:c r="MNP11" s="2" t="s"/>
      <x:c r="MNQ11" s="2" t="s"/>
      <x:c r="MNR11" s="2" t="s"/>
      <x:c r="MNS11" s="2" t="s"/>
      <x:c r="MNT11" s="2" t="s"/>
      <x:c r="MNU11" s="2" t="s"/>
      <x:c r="MNV11" s="2" t="s"/>
      <x:c r="MNW11" s="2" t="s"/>
      <x:c r="MNX11" s="2" t="s"/>
      <x:c r="MNY11" s="2" t="s"/>
      <x:c r="MNZ11" s="2" t="s"/>
      <x:c r="MOA11" s="2" t="s"/>
      <x:c r="MOB11" s="2" t="s"/>
      <x:c r="MOC11" s="2" t="s"/>
      <x:c r="MOD11" s="2" t="s"/>
      <x:c r="MOE11" s="2" t="s"/>
      <x:c r="MOF11" s="2" t="s"/>
      <x:c r="MOG11" s="2" t="s"/>
      <x:c r="MOH11" s="2" t="s"/>
      <x:c r="MOI11" s="2" t="s"/>
      <x:c r="MOJ11" s="2" t="s"/>
      <x:c r="MOK11" s="2" t="s"/>
      <x:c r="MOL11" s="2" t="s"/>
      <x:c r="MOM11" s="2" t="s"/>
      <x:c r="MON11" s="2" t="s"/>
      <x:c r="MOO11" s="2" t="s"/>
      <x:c r="MOP11" s="2" t="s"/>
      <x:c r="MOQ11" s="2" t="s"/>
      <x:c r="MOR11" s="2" t="s"/>
      <x:c r="MOS11" s="2" t="s"/>
      <x:c r="MOT11" s="2" t="s"/>
      <x:c r="MOU11" s="2" t="s"/>
      <x:c r="MOV11" s="2" t="s"/>
      <x:c r="MOW11" s="2" t="s"/>
      <x:c r="MOX11" s="2" t="s"/>
      <x:c r="MOY11" s="2" t="s"/>
      <x:c r="MOZ11" s="2" t="s"/>
      <x:c r="MPA11" s="2" t="s"/>
      <x:c r="MPB11" s="2" t="s"/>
      <x:c r="MPC11" s="2" t="s"/>
      <x:c r="MPD11" s="2" t="s"/>
      <x:c r="MPE11" s="2" t="s"/>
      <x:c r="MPF11" s="2" t="s"/>
      <x:c r="MPG11" s="2" t="s"/>
      <x:c r="MPH11" s="2" t="s"/>
      <x:c r="MPI11" s="2" t="s"/>
      <x:c r="MPJ11" s="2" t="s"/>
      <x:c r="MPK11" s="2" t="s"/>
      <x:c r="MPL11" s="2" t="s"/>
      <x:c r="MPM11" s="2" t="s"/>
      <x:c r="MPN11" s="2" t="s"/>
      <x:c r="MPO11" s="2" t="s"/>
      <x:c r="MPP11" s="2" t="s"/>
      <x:c r="MPQ11" s="2" t="s"/>
      <x:c r="MPR11" s="2" t="s"/>
      <x:c r="MPS11" s="2" t="s"/>
      <x:c r="MPT11" s="2" t="s"/>
      <x:c r="MPU11" s="2" t="s"/>
      <x:c r="MPV11" s="2" t="s"/>
      <x:c r="MPW11" s="2" t="s"/>
      <x:c r="MPX11" s="2" t="s"/>
      <x:c r="MPY11" s="2" t="s"/>
      <x:c r="MPZ11" s="2" t="s"/>
      <x:c r="MQA11" s="2" t="s"/>
      <x:c r="MQB11" s="2" t="s"/>
      <x:c r="MQC11" s="2" t="s"/>
      <x:c r="MQD11" s="2" t="s"/>
      <x:c r="MQE11" s="2" t="s"/>
      <x:c r="MQF11" s="2" t="s"/>
      <x:c r="MQG11" s="2" t="s"/>
      <x:c r="MQH11" s="2" t="s"/>
      <x:c r="MQI11" s="2" t="s"/>
      <x:c r="MQJ11" s="2" t="s"/>
      <x:c r="MQK11" s="2" t="s"/>
      <x:c r="MQL11" s="2" t="s"/>
      <x:c r="MQM11" s="2" t="s"/>
      <x:c r="MQN11" s="2" t="s"/>
      <x:c r="MQO11" s="2" t="s"/>
      <x:c r="MQP11" s="2" t="s"/>
      <x:c r="MQQ11" s="2" t="s"/>
      <x:c r="MQR11" s="2" t="s"/>
      <x:c r="MQS11" s="2" t="s"/>
      <x:c r="MQT11" s="2" t="s"/>
      <x:c r="MQU11" s="2" t="s"/>
      <x:c r="MQV11" s="2" t="s"/>
      <x:c r="MQW11" s="2" t="s"/>
      <x:c r="MQX11" s="2" t="s"/>
      <x:c r="MQY11" s="2" t="s"/>
      <x:c r="MQZ11" s="2" t="s"/>
      <x:c r="MRA11" s="2" t="s"/>
      <x:c r="MRB11" s="2" t="s"/>
      <x:c r="MRC11" s="2" t="s"/>
      <x:c r="MRD11" s="2" t="s"/>
      <x:c r="MRE11" s="2" t="s"/>
      <x:c r="MRF11" s="2" t="s"/>
      <x:c r="MRG11" s="2" t="s"/>
      <x:c r="MRH11" s="2" t="s"/>
      <x:c r="MRI11" s="2" t="s"/>
      <x:c r="MRJ11" s="2" t="s"/>
      <x:c r="MRK11" s="2" t="s"/>
      <x:c r="MRL11" s="2" t="s"/>
      <x:c r="MRM11" s="2" t="s"/>
      <x:c r="MRN11" s="2" t="s"/>
      <x:c r="MRO11" s="2" t="s"/>
      <x:c r="MRP11" s="2" t="s"/>
      <x:c r="MRQ11" s="2" t="s"/>
      <x:c r="MRR11" s="2" t="s"/>
      <x:c r="MRS11" s="2" t="s"/>
      <x:c r="MRT11" s="2" t="s"/>
      <x:c r="MRU11" s="2" t="s"/>
      <x:c r="MRV11" s="2" t="s"/>
      <x:c r="MRW11" s="2" t="s"/>
      <x:c r="MRX11" s="2" t="s"/>
      <x:c r="MRY11" s="2" t="s"/>
      <x:c r="MRZ11" s="2" t="s"/>
      <x:c r="MSA11" s="2" t="s"/>
      <x:c r="MSB11" s="2" t="s"/>
      <x:c r="MSC11" s="2" t="s"/>
      <x:c r="MSD11" s="2" t="s"/>
      <x:c r="MSE11" s="2" t="s"/>
      <x:c r="MSF11" s="2" t="s"/>
      <x:c r="MSG11" s="2" t="s"/>
      <x:c r="MSH11" s="2" t="s"/>
      <x:c r="MSI11" s="2" t="s"/>
      <x:c r="MSJ11" s="2" t="s"/>
      <x:c r="MSK11" s="2" t="s"/>
      <x:c r="MSL11" s="2" t="s"/>
      <x:c r="MSM11" s="2" t="s"/>
      <x:c r="MSN11" s="2" t="s"/>
      <x:c r="MSO11" s="2" t="s"/>
      <x:c r="MSP11" s="2" t="s"/>
      <x:c r="MSQ11" s="2" t="s"/>
      <x:c r="MSR11" s="2" t="s"/>
      <x:c r="MSS11" s="2" t="s"/>
      <x:c r="MST11" s="2" t="s"/>
      <x:c r="MSU11" s="2" t="s"/>
      <x:c r="MSV11" s="2" t="s"/>
      <x:c r="MSW11" s="2" t="s"/>
      <x:c r="MSX11" s="2" t="s"/>
      <x:c r="MSY11" s="2" t="s"/>
      <x:c r="MSZ11" s="2" t="s"/>
      <x:c r="MTA11" s="2" t="s"/>
      <x:c r="MTB11" s="2" t="s"/>
      <x:c r="MTC11" s="2" t="s"/>
      <x:c r="MTD11" s="2" t="s"/>
      <x:c r="MTE11" s="2" t="s"/>
      <x:c r="MTF11" s="2" t="s"/>
      <x:c r="MTG11" s="2" t="s"/>
      <x:c r="MTH11" s="2" t="s"/>
      <x:c r="MTI11" s="2" t="s"/>
      <x:c r="MTJ11" s="2" t="s"/>
      <x:c r="MTK11" s="2" t="s"/>
      <x:c r="MTL11" s="2" t="s"/>
      <x:c r="MTM11" s="2" t="s"/>
      <x:c r="MTN11" s="2" t="s"/>
      <x:c r="MTO11" s="2" t="s"/>
      <x:c r="MTP11" s="2" t="s"/>
      <x:c r="MTQ11" s="2" t="s"/>
      <x:c r="MTR11" s="2" t="s"/>
      <x:c r="MTS11" s="2" t="s"/>
      <x:c r="MTT11" s="2" t="s"/>
      <x:c r="MTU11" s="2" t="s"/>
      <x:c r="MTV11" s="2" t="s"/>
      <x:c r="MTW11" s="2" t="s"/>
      <x:c r="MTX11" s="2" t="s"/>
      <x:c r="MTY11" s="2" t="s"/>
      <x:c r="MTZ11" s="2" t="s"/>
      <x:c r="MUA11" s="2" t="s"/>
      <x:c r="MUB11" s="2" t="s"/>
      <x:c r="MUC11" s="2" t="s"/>
      <x:c r="MUD11" s="2" t="s"/>
      <x:c r="MUE11" s="2" t="s"/>
      <x:c r="MUF11" s="2" t="s"/>
      <x:c r="MUG11" s="2" t="s"/>
      <x:c r="MUH11" s="2" t="s"/>
      <x:c r="MUI11" s="2" t="s"/>
      <x:c r="MUJ11" s="2" t="s"/>
      <x:c r="MUK11" s="2" t="s"/>
      <x:c r="MUL11" s="2" t="s"/>
      <x:c r="MUM11" s="2" t="s"/>
      <x:c r="MUN11" s="2" t="s"/>
      <x:c r="MUO11" s="2" t="s"/>
      <x:c r="MUP11" s="2" t="s"/>
      <x:c r="MUQ11" s="2" t="s"/>
      <x:c r="MUR11" s="2" t="s"/>
      <x:c r="MUS11" s="2" t="s"/>
      <x:c r="MUT11" s="2" t="s"/>
      <x:c r="MUU11" s="2" t="s"/>
      <x:c r="MUV11" s="2" t="s"/>
      <x:c r="MUW11" s="2" t="s"/>
      <x:c r="MUX11" s="2" t="s"/>
      <x:c r="MUY11" s="2" t="s"/>
      <x:c r="MUZ11" s="2" t="s"/>
      <x:c r="MVA11" s="2" t="s"/>
      <x:c r="MVB11" s="2" t="s"/>
      <x:c r="MVC11" s="2" t="s"/>
      <x:c r="MVD11" s="2" t="s"/>
      <x:c r="MVE11" s="2" t="s"/>
      <x:c r="MVF11" s="2" t="s"/>
      <x:c r="MVG11" s="2" t="s"/>
      <x:c r="MVH11" s="2" t="s"/>
      <x:c r="MVI11" s="2" t="s"/>
      <x:c r="MVJ11" s="2" t="s"/>
      <x:c r="MVK11" s="2" t="s"/>
      <x:c r="MVL11" s="2" t="s"/>
      <x:c r="MVM11" s="2" t="s"/>
      <x:c r="MVN11" s="2" t="s"/>
      <x:c r="MVO11" s="2" t="s"/>
      <x:c r="MVP11" s="2" t="s"/>
      <x:c r="MVQ11" s="2" t="s"/>
      <x:c r="MVR11" s="2" t="s"/>
      <x:c r="MVS11" s="2" t="s"/>
      <x:c r="MVT11" s="2" t="s"/>
      <x:c r="MVU11" s="2" t="s"/>
      <x:c r="MVV11" s="2" t="s"/>
      <x:c r="MVW11" s="2" t="s"/>
      <x:c r="MVX11" s="2" t="s"/>
      <x:c r="MVY11" s="2" t="s"/>
      <x:c r="MVZ11" s="2" t="s"/>
      <x:c r="MWA11" s="2" t="s"/>
      <x:c r="MWB11" s="2" t="s"/>
      <x:c r="MWC11" s="2" t="s"/>
      <x:c r="MWD11" s="2" t="s"/>
      <x:c r="MWE11" s="2" t="s"/>
      <x:c r="MWF11" s="2" t="s"/>
      <x:c r="MWG11" s="2" t="s"/>
      <x:c r="MWH11" s="2" t="s"/>
      <x:c r="MWI11" s="2" t="s"/>
      <x:c r="MWJ11" s="2" t="s"/>
      <x:c r="MWK11" s="2" t="s"/>
      <x:c r="MWL11" s="2" t="s"/>
      <x:c r="MWM11" s="2" t="s"/>
      <x:c r="MWN11" s="2" t="s"/>
      <x:c r="MWO11" s="2" t="s"/>
      <x:c r="MWP11" s="2" t="s"/>
      <x:c r="MWQ11" s="2" t="s"/>
      <x:c r="MWR11" s="2" t="s"/>
      <x:c r="MWS11" s="2" t="s"/>
      <x:c r="MWT11" s="2" t="s"/>
      <x:c r="MWU11" s="2" t="s"/>
      <x:c r="MWV11" s="2" t="s"/>
      <x:c r="MWW11" s="2" t="s"/>
      <x:c r="MWX11" s="2" t="s"/>
      <x:c r="MWY11" s="2" t="s"/>
      <x:c r="MWZ11" s="2" t="s"/>
      <x:c r="MXA11" s="2" t="s"/>
      <x:c r="MXB11" s="2" t="s"/>
      <x:c r="MXC11" s="2" t="s"/>
      <x:c r="MXD11" s="2" t="s"/>
      <x:c r="MXE11" s="2" t="s"/>
      <x:c r="MXF11" s="2" t="s"/>
      <x:c r="MXG11" s="2" t="s"/>
      <x:c r="MXH11" s="2" t="s"/>
      <x:c r="MXI11" s="2" t="s"/>
      <x:c r="MXJ11" s="2" t="s"/>
      <x:c r="MXK11" s="2" t="s"/>
      <x:c r="MXL11" s="2" t="s"/>
      <x:c r="MXM11" s="2" t="s"/>
      <x:c r="MXN11" s="2" t="s"/>
      <x:c r="MXO11" s="2" t="s"/>
      <x:c r="MXP11" s="2" t="s"/>
      <x:c r="MXQ11" s="2" t="s"/>
      <x:c r="MXR11" s="2" t="s"/>
      <x:c r="MXS11" s="2" t="s"/>
      <x:c r="MXT11" s="2" t="s"/>
      <x:c r="MXU11" s="2" t="s"/>
      <x:c r="MXV11" s="2" t="s"/>
      <x:c r="MXW11" s="2" t="s"/>
      <x:c r="MXX11" s="2" t="s"/>
      <x:c r="MXY11" s="2" t="s"/>
      <x:c r="MXZ11" s="2" t="s"/>
      <x:c r="MYA11" s="2" t="s"/>
      <x:c r="MYB11" s="2" t="s"/>
      <x:c r="MYC11" s="2" t="s"/>
      <x:c r="MYD11" s="2" t="s"/>
      <x:c r="MYE11" s="2" t="s"/>
      <x:c r="MYF11" s="2" t="s"/>
      <x:c r="MYG11" s="2" t="s"/>
      <x:c r="MYH11" s="2" t="s"/>
      <x:c r="MYI11" s="2" t="s"/>
      <x:c r="MYJ11" s="2" t="s"/>
      <x:c r="MYK11" s="2" t="s"/>
      <x:c r="MYL11" s="2" t="s"/>
      <x:c r="MYM11" s="2" t="s"/>
      <x:c r="MYN11" s="2" t="s"/>
      <x:c r="MYO11" s="2" t="s"/>
      <x:c r="MYP11" s="2" t="s"/>
      <x:c r="MYQ11" s="2" t="s"/>
      <x:c r="MYR11" s="2" t="s"/>
      <x:c r="MYS11" s="2" t="s"/>
      <x:c r="MYT11" s="2" t="s"/>
      <x:c r="MYU11" s="2" t="s"/>
      <x:c r="MYV11" s="2" t="s"/>
      <x:c r="MYW11" s="2" t="s"/>
      <x:c r="MYX11" s="2" t="s"/>
      <x:c r="MYY11" s="2" t="s"/>
      <x:c r="MYZ11" s="2" t="s"/>
      <x:c r="MZA11" s="2" t="s"/>
      <x:c r="MZB11" s="2" t="s"/>
      <x:c r="MZC11" s="2" t="s"/>
      <x:c r="MZD11" s="2" t="s"/>
      <x:c r="MZE11" s="2" t="s"/>
      <x:c r="MZF11" s="2" t="s"/>
      <x:c r="MZG11" s="2" t="s"/>
      <x:c r="MZH11" s="2" t="s"/>
      <x:c r="MZI11" s="2" t="s"/>
      <x:c r="MZJ11" s="2" t="s"/>
      <x:c r="MZK11" s="2" t="s"/>
      <x:c r="MZL11" s="2" t="s"/>
      <x:c r="MZM11" s="2" t="s"/>
      <x:c r="MZN11" s="2" t="s"/>
      <x:c r="MZO11" s="2" t="s"/>
      <x:c r="MZP11" s="2" t="s"/>
      <x:c r="MZQ11" s="2" t="s"/>
      <x:c r="MZR11" s="2" t="s"/>
      <x:c r="MZS11" s="2" t="s"/>
      <x:c r="MZT11" s="2" t="s"/>
      <x:c r="MZU11" s="2" t="s"/>
      <x:c r="MZV11" s="2" t="s"/>
      <x:c r="MZW11" s="2" t="s"/>
      <x:c r="MZX11" s="2" t="s"/>
      <x:c r="MZY11" s="2" t="s"/>
      <x:c r="MZZ11" s="2" t="s"/>
      <x:c r="NAA11" s="2" t="s"/>
      <x:c r="NAB11" s="2" t="s"/>
      <x:c r="NAC11" s="2" t="s"/>
      <x:c r="NAD11" s="2" t="s"/>
      <x:c r="NAE11" s="2" t="s"/>
      <x:c r="NAF11" s="2" t="s"/>
      <x:c r="NAG11" s="2" t="s"/>
      <x:c r="NAH11" s="2" t="s"/>
      <x:c r="NAI11" s="2" t="s"/>
      <x:c r="NAJ11" s="2" t="s"/>
      <x:c r="NAK11" s="2" t="s"/>
      <x:c r="NAL11" s="2" t="s"/>
      <x:c r="NAM11" s="2" t="s"/>
      <x:c r="NAN11" s="2" t="s"/>
      <x:c r="NAO11" s="2" t="s"/>
      <x:c r="NAP11" s="2" t="s"/>
      <x:c r="NAQ11" s="2" t="s"/>
      <x:c r="NAR11" s="2" t="s"/>
      <x:c r="NAS11" s="2" t="s"/>
      <x:c r="NAT11" s="2" t="s"/>
      <x:c r="NAU11" s="2" t="s"/>
      <x:c r="NAV11" s="2" t="s"/>
      <x:c r="NAW11" s="2" t="s"/>
      <x:c r="NAX11" s="2" t="s"/>
      <x:c r="NAY11" s="2" t="s"/>
      <x:c r="NAZ11" s="2" t="s"/>
      <x:c r="NBA11" s="2" t="s"/>
      <x:c r="NBB11" s="2" t="s"/>
      <x:c r="NBC11" s="2" t="s"/>
      <x:c r="NBD11" s="2" t="s"/>
      <x:c r="NBE11" s="2" t="s"/>
      <x:c r="NBF11" s="2" t="s"/>
      <x:c r="NBG11" s="2" t="s"/>
      <x:c r="NBH11" s="2" t="s"/>
      <x:c r="NBI11" s="2" t="s"/>
      <x:c r="NBJ11" s="2" t="s"/>
      <x:c r="NBK11" s="2" t="s"/>
      <x:c r="NBL11" s="2" t="s"/>
      <x:c r="NBM11" s="2" t="s"/>
      <x:c r="NBN11" s="2" t="s"/>
      <x:c r="NBO11" s="2" t="s"/>
      <x:c r="NBP11" s="2" t="s"/>
      <x:c r="NBQ11" s="2" t="s"/>
      <x:c r="NBR11" s="2" t="s"/>
      <x:c r="NBS11" s="2" t="s"/>
      <x:c r="NBT11" s="2" t="s"/>
      <x:c r="NBU11" s="2" t="s"/>
      <x:c r="NBV11" s="2" t="s"/>
      <x:c r="NBW11" s="2" t="s"/>
      <x:c r="NBX11" s="2" t="s"/>
      <x:c r="NBY11" s="2" t="s"/>
      <x:c r="NBZ11" s="2" t="s"/>
      <x:c r="NCA11" s="2" t="s"/>
      <x:c r="NCB11" s="2" t="s"/>
      <x:c r="NCC11" s="2" t="s"/>
      <x:c r="NCD11" s="2" t="s"/>
      <x:c r="NCE11" s="2" t="s"/>
      <x:c r="NCF11" s="2" t="s"/>
      <x:c r="NCG11" s="2" t="s"/>
      <x:c r="NCH11" s="2" t="s"/>
      <x:c r="NCI11" s="2" t="s"/>
      <x:c r="NCJ11" s="2" t="s"/>
      <x:c r="NCK11" s="2" t="s"/>
      <x:c r="NCL11" s="2" t="s"/>
      <x:c r="NCM11" s="2" t="s"/>
      <x:c r="NCN11" s="2" t="s"/>
      <x:c r="NCO11" s="2" t="s"/>
      <x:c r="NCP11" s="2" t="s"/>
      <x:c r="NCQ11" s="2" t="s"/>
      <x:c r="NCR11" s="2" t="s"/>
      <x:c r="NCS11" s="2" t="s"/>
      <x:c r="NCT11" s="2" t="s"/>
      <x:c r="NCU11" s="2" t="s"/>
      <x:c r="NCV11" s="2" t="s"/>
      <x:c r="NCW11" s="2" t="s"/>
      <x:c r="NCX11" s="2" t="s"/>
      <x:c r="NCY11" s="2" t="s"/>
      <x:c r="NCZ11" s="2" t="s"/>
      <x:c r="NDA11" s="2" t="s"/>
      <x:c r="NDB11" s="2" t="s"/>
      <x:c r="NDC11" s="2" t="s"/>
      <x:c r="NDD11" s="2" t="s"/>
      <x:c r="NDE11" s="2" t="s"/>
      <x:c r="NDF11" s="2" t="s"/>
      <x:c r="NDG11" s="2" t="s"/>
      <x:c r="NDH11" s="2" t="s"/>
      <x:c r="NDI11" s="2" t="s"/>
      <x:c r="NDJ11" s="2" t="s"/>
      <x:c r="NDK11" s="2" t="s"/>
      <x:c r="NDL11" s="2" t="s"/>
      <x:c r="NDM11" s="2" t="s"/>
      <x:c r="NDN11" s="2" t="s"/>
      <x:c r="NDO11" s="2" t="s"/>
      <x:c r="NDP11" s="2" t="s"/>
      <x:c r="NDQ11" s="2" t="s"/>
      <x:c r="NDR11" s="2" t="s"/>
      <x:c r="NDS11" s="2" t="s"/>
      <x:c r="NDT11" s="2" t="s"/>
      <x:c r="NDU11" s="2" t="s"/>
      <x:c r="NDV11" s="2" t="s"/>
      <x:c r="NDW11" s="2" t="s"/>
      <x:c r="NDX11" s="2" t="s"/>
      <x:c r="NDY11" s="2" t="s"/>
      <x:c r="NDZ11" s="2" t="s"/>
      <x:c r="NEA11" s="2" t="s"/>
      <x:c r="NEB11" s="2" t="s"/>
      <x:c r="NEC11" s="2" t="s"/>
      <x:c r="NED11" s="2" t="s"/>
      <x:c r="NEE11" s="2" t="s"/>
      <x:c r="NEF11" s="2" t="s"/>
      <x:c r="NEG11" s="2" t="s"/>
      <x:c r="NEH11" s="2" t="s"/>
      <x:c r="NEI11" s="2" t="s"/>
      <x:c r="NEJ11" s="2" t="s"/>
      <x:c r="NEK11" s="2" t="s"/>
      <x:c r="NEL11" s="2" t="s"/>
      <x:c r="NEM11" s="2" t="s"/>
      <x:c r="NEN11" s="2" t="s"/>
      <x:c r="NEO11" s="2" t="s"/>
      <x:c r="NEP11" s="2" t="s"/>
      <x:c r="NEQ11" s="2" t="s"/>
      <x:c r="NER11" s="2" t="s"/>
      <x:c r="NES11" s="2" t="s"/>
      <x:c r="NET11" s="2" t="s"/>
      <x:c r="NEU11" s="2" t="s"/>
      <x:c r="NEV11" s="2" t="s"/>
      <x:c r="NEW11" s="2" t="s"/>
      <x:c r="NEX11" s="2" t="s"/>
      <x:c r="NEY11" s="2" t="s"/>
      <x:c r="NEZ11" s="2" t="s"/>
      <x:c r="NFA11" s="2" t="s"/>
      <x:c r="NFB11" s="2" t="s"/>
      <x:c r="NFC11" s="2" t="s"/>
      <x:c r="NFD11" s="2" t="s"/>
      <x:c r="NFE11" s="2" t="s"/>
      <x:c r="NFF11" s="2" t="s"/>
      <x:c r="NFG11" s="2" t="s"/>
      <x:c r="NFH11" s="2" t="s"/>
      <x:c r="NFI11" s="2" t="s"/>
      <x:c r="NFJ11" s="2" t="s"/>
      <x:c r="NFK11" s="2" t="s"/>
      <x:c r="NFL11" s="2" t="s"/>
      <x:c r="NFM11" s="2" t="s"/>
      <x:c r="NFN11" s="2" t="s"/>
      <x:c r="NFO11" s="2" t="s"/>
      <x:c r="NFP11" s="2" t="s"/>
      <x:c r="NFQ11" s="2" t="s"/>
      <x:c r="NFR11" s="2" t="s"/>
      <x:c r="NFS11" s="2" t="s"/>
      <x:c r="NFT11" s="2" t="s"/>
      <x:c r="NFU11" s="2" t="s"/>
      <x:c r="NFV11" s="2" t="s"/>
      <x:c r="NFW11" s="2" t="s"/>
      <x:c r="NFX11" s="2" t="s"/>
      <x:c r="NFY11" s="2" t="s"/>
      <x:c r="NFZ11" s="2" t="s"/>
      <x:c r="NGA11" s="2" t="s"/>
      <x:c r="NGB11" s="2" t="s"/>
      <x:c r="NGC11" s="2" t="s"/>
      <x:c r="NGD11" s="2" t="s"/>
      <x:c r="NGE11" s="2" t="s"/>
      <x:c r="NGF11" s="2" t="s"/>
      <x:c r="NGG11" s="2" t="s"/>
      <x:c r="NGH11" s="2" t="s"/>
      <x:c r="NGI11" s="2" t="s"/>
      <x:c r="NGJ11" s="2" t="s"/>
      <x:c r="NGK11" s="2" t="s"/>
      <x:c r="NGL11" s="2" t="s"/>
      <x:c r="NGM11" s="2" t="s"/>
      <x:c r="NGN11" s="2" t="s"/>
      <x:c r="NGO11" s="2" t="s"/>
      <x:c r="NGP11" s="2" t="s"/>
      <x:c r="NGQ11" s="2" t="s"/>
      <x:c r="NGR11" s="2" t="s"/>
      <x:c r="NGS11" s="2" t="s"/>
      <x:c r="NGT11" s="2" t="s"/>
      <x:c r="NGU11" s="2" t="s"/>
      <x:c r="NGV11" s="2" t="s"/>
      <x:c r="NGW11" s="2" t="s"/>
      <x:c r="NGX11" s="2" t="s"/>
      <x:c r="NGY11" s="2" t="s"/>
      <x:c r="NGZ11" s="2" t="s"/>
      <x:c r="NHA11" s="2" t="s"/>
      <x:c r="NHB11" s="2" t="s"/>
      <x:c r="NHC11" s="2" t="s"/>
      <x:c r="NHD11" s="2" t="s"/>
      <x:c r="NHE11" s="2" t="s"/>
      <x:c r="NHF11" s="2" t="s"/>
      <x:c r="NHG11" s="2" t="s"/>
      <x:c r="NHH11" s="2" t="s"/>
      <x:c r="NHI11" s="2" t="s"/>
      <x:c r="NHJ11" s="2" t="s"/>
      <x:c r="NHK11" s="2" t="s"/>
      <x:c r="NHL11" s="2" t="s"/>
      <x:c r="NHM11" s="2" t="s"/>
      <x:c r="NHN11" s="2" t="s"/>
      <x:c r="NHO11" s="2" t="s"/>
      <x:c r="NHP11" s="2" t="s"/>
      <x:c r="NHQ11" s="2" t="s"/>
      <x:c r="NHR11" s="2" t="s"/>
      <x:c r="NHS11" s="2" t="s"/>
      <x:c r="NHT11" s="2" t="s"/>
      <x:c r="NHU11" s="2" t="s"/>
      <x:c r="NHV11" s="2" t="s"/>
      <x:c r="NHW11" s="2" t="s"/>
      <x:c r="NHX11" s="2" t="s"/>
      <x:c r="NHY11" s="2" t="s"/>
      <x:c r="NHZ11" s="2" t="s"/>
      <x:c r="NIA11" s="2" t="s"/>
      <x:c r="NIB11" s="2" t="s"/>
      <x:c r="NIC11" s="2" t="s"/>
      <x:c r="NID11" s="2" t="s"/>
      <x:c r="NIE11" s="2" t="s"/>
      <x:c r="NIF11" s="2" t="s"/>
      <x:c r="NIG11" s="2" t="s"/>
      <x:c r="NIH11" s="2" t="s"/>
      <x:c r="NII11" s="2" t="s"/>
      <x:c r="NIJ11" s="2" t="s"/>
      <x:c r="NIK11" s="2" t="s"/>
      <x:c r="NIL11" s="2" t="s"/>
      <x:c r="NIM11" s="2" t="s"/>
      <x:c r="NIN11" s="2" t="s"/>
      <x:c r="NIO11" s="2" t="s"/>
      <x:c r="NIP11" s="2" t="s"/>
      <x:c r="NIQ11" s="2" t="s"/>
      <x:c r="NIR11" s="2" t="s"/>
      <x:c r="NIS11" s="2" t="s"/>
      <x:c r="NIT11" s="2" t="s"/>
      <x:c r="NIU11" s="2" t="s"/>
      <x:c r="NIV11" s="2" t="s"/>
      <x:c r="NIW11" s="2" t="s"/>
      <x:c r="NIX11" s="2" t="s"/>
      <x:c r="NIY11" s="2" t="s"/>
      <x:c r="NIZ11" s="2" t="s"/>
      <x:c r="NJA11" s="2" t="s"/>
      <x:c r="NJB11" s="2" t="s"/>
      <x:c r="NJC11" s="2" t="s"/>
      <x:c r="NJD11" s="2" t="s"/>
      <x:c r="NJE11" s="2" t="s"/>
      <x:c r="NJF11" s="2" t="s"/>
      <x:c r="NJG11" s="2" t="s"/>
      <x:c r="NJH11" s="2" t="s"/>
      <x:c r="NJI11" s="2" t="s"/>
      <x:c r="NJJ11" s="2" t="s"/>
      <x:c r="NJK11" s="2" t="s"/>
      <x:c r="NJL11" s="2" t="s"/>
      <x:c r="NJM11" s="2" t="s"/>
      <x:c r="NJN11" s="2" t="s"/>
      <x:c r="NJO11" s="2" t="s"/>
      <x:c r="NJP11" s="2" t="s"/>
      <x:c r="NJQ11" s="2" t="s"/>
      <x:c r="NJR11" s="2" t="s"/>
      <x:c r="NJS11" s="2" t="s"/>
      <x:c r="NJT11" s="2" t="s"/>
      <x:c r="NJU11" s="2" t="s"/>
      <x:c r="NJV11" s="2" t="s"/>
      <x:c r="NJW11" s="2" t="s"/>
      <x:c r="NJX11" s="2" t="s"/>
      <x:c r="NJY11" s="2" t="s"/>
      <x:c r="NJZ11" s="2" t="s"/>
      <x:c r="NKA11" s="2" t="s"/>
      <x:c r="NKB11" s="2" t="s"/>
      <x:c r="NKC11" s="2" t="s"/>
      <x:c r="NKD11" s="2" t="s"/>
      <x:c r="NKE11" s="2" t="s"/>
      <x:c r="NKF11" s="2" t="s"/>
      <x:c r="NKG11" s="2" t="s"/>
      <x:c r="NKH11" s="2" t="s"/>
      <x:c r="NKI11" s="2" t="s"/>
      <x:c r="NKJ11" s="2" t="s"/>
      <x:c r="NKK11" s="2" t="s"/>
      <x:c r="NKL11" s="2" t="s"/>
      <x:c r="NKM11" s="2" t="s"/>
      <x:c r="NKN11" s="2" t="s"/>
      <x:c r="NKO11" s="2" t="s"/>
      <x:c r="NKP11" s="2" t="s"/>
      <x:c r="NKQ11" s="2" t="s"/>
      <x:c r="NKR11" s="2" t="s"/>
      <x:c r="NKS11" s="2" t="s"/>
      <x:c r="NKT11" s="2" t="s"/>
      <x:c r="NKU11" s="2" t="s"/>
      <x:c r="NKV11" s="2" t="s"/>
      <x:c r="NKW11" s="2" t="s"/>
      <x:c r="NKX11" s="2" t="s"/>
      <x:c r="NKY11" s="2" t="s"/>
      <x:c r="NKZ11" s="2" t="s"/>
      <x:c r="NLA11" s="2" t="s"/>
      <x:c r="NLB11" s="2" t="s"/>
      <x:c r="NLC11" s="2" t="s"/>
      <x:c r="NLD11" s="2" t="s"/>
      <x:c r="NLE11" s="2" t="s"/>
      <x:c r="NLF11" s="2" t="s"/>
      <x:c r="NLG11" s="2" t="s"/>
      <x:c r="NLH11" s="2" t="s"/>
      <x:c r="NLI11" s="2" t="s"/>
      <x:c r="NLJ11" s="2" t="s"/>
      <x:c r="NLK11" s="2" t="s"/>
      <x:c r="NLL11" s="2" t="s"/>
      <x:c r="NLM11" s="2" t="s"/>
      <x:c r="NLN11" s="2" t="s"/>
      <x:c r="NLO11" s="2" t="s"/>
      <x:c r="NLP11" s="2" t="s"/>
      <x:c r="NLQ11" s="2" t="s"/>
      <x:c r="NLR11" s="2" t="s"/>
      <x:c r="NLS11" s="2" t="s"/>
      <x:c r="NLT11" s="2" t="s"/>
      <x:c r="NLU11" s="2" t="s"/>
      <x:c r="NLV11" s="2" t="s"/>
      <x:c r="NLW11" s="2" t="s"/>
      <x:c r="NLX11" s="2" t="s"/>
      <x:c r="NLY11" s="2" t="s"/>
      <x:c r="NLZ11" s="2" t="s"/>
      <x:c r="NMA11" s="2" t="s"/>
      <x:c r="NMB11" s="2" t="s"/>
      <x:c r="NMC11" s="2" t="s"/>
      <x:c r="NMD11" s="2" t="s"/>
      <x:c r="NME11" s="2" t="s"/>
      <x:c r="NMF11" s="2" t="s"/>
      <x:c r="NMG11" s="2" t="s"/>
      <x:c r="NMH11" s="2" t="s"/>
      <x:c r="NMI11" s="2" t="s"/>
      <x:c r="NMJ11" s="2" t="s"/>
      <x:c r="NMK11" s="2" t="s"/>
      <x:c r="NML11" s="2" t="s"/>
      <x:c r="NMM11" s="2" t="s"/>
      <x:c r="NMN11" s="2" t="s"/>
      <x:c r="NMO11" s="2" t="s"/>
      <x:c r="NMP11" s="2" t="s"/>
      <x:c r="NMQ11" s="2" t="s"/>
      <x:c r="NMR11" s="2" t="s"/>
      <x:c r="NMS11" s="2" t="s"/>
      <x:c r="NMT11" s="2" t="s"/>
      <x:c r="NMU11" s="2" t="s"/>
      <x:c r="NMV11" s="2" t="s"/>
      <x:c r="NMW11" s="2" t="s"/>
      <x:c r="NMX11" s="2" t="s"/>
      <x:c r="NMY11" s="2" t="s"/>
      <x:c r="NMZ11" s="2" t="s"/>
      <x:c r="NNA11" s="2" t="s"/>
      <x:c r="NNB11" s="2" t="s"/>
      <x:c r="NNC11" s="2" t="s"/>
      <x:c r="NND11" s="2" t="s"/>
      <x:c r="NNE11" s="2" t="s"/>
      <x:c r="NNF11" s="2" t="s"/>
      <x:c r="NNG11" s="2" t="s"/>
      <x:c r="NNH11" s="2" t="s"/>
      <x:c r="NNI11" s="2" t="s"/>
      <x:c r="NNJ11" s="2" t="s"/>
      <x:c r="NNK11" s="2" t="s"/>
      <x:c r="NNL11" s="2" t="s"/>
      <x:c r="NNM11" s="2" t="s"/>
      <x:c r="NNN11" s="2" t="s"/>
      <x:c r="NNO11" s="2" t="s"/>
      <x:c r="NNP11" s="2" t="s"/>
      <x:c r="NNQ11" s="2" t="s"/>
      <x:c r="NNR11" s="2" t="s"/>
      <x:c r="NNS11" s="2" t="s"/>
      <x:c r="NNT11" s="2" t="s"/>
      <x:c r="NNU11" s="2" t="s"/>
      <x:c r="NNV11" s="2" t="s"/>
      <x:c r="NNW11" s="2" t="s"/>
      <x:c r="NNX11" s="2" t="s"/>
      <x:c r="NNY11" s="2" t="s"/>
      <x:c r="NNZ11" s="2" t="s"/>
      <x:c r="NOA11" s="2" t="s"/>
      <x:c r="NOB11" s="2" t="s"/>
      <x:c r="NOC11" s="2" t="s"/>
      <x:c r="NOD11" s="2" t="s"/>
      <x:c r="NOE11" s="2" t="s"/>
      <x:c r="NOF11" s="2" t="s"/>
      <x:c r="NOG11" s="2" t="s"/>
      <x:c r="NOH11" s="2" t="s"/>
      <x:c r="NOI11" s="2" t="s"/>
      <x:c r="NOJ11" s="2" t="s"/>
      <x:c r="NOK11" s="2" t="s"/>
      <x:c r="NOL11" s="2" t="s"/>
      <x:c r="NOM11" s="2" t="s"/>
      <x:c r="NON11" s="2" t="s"/>
      <x:c r="NOO11" s="2" t="s"/>
      <x:c r="NOP11" s="2" t="s"/>
      <x:c r="NOQ11" s="2" t="s"/>
      <x:c r="NOR11" s="2" t="s"/>
      <x:c r="NOS11" s="2" t="s"/>
      <x:c r="NOT11" s="2" t="s"/>
      <x:c r="NOU11" s="2" t="s"/>
      <x:c r="NOV11" s="2" t="s"/>
      <x:c r="NOW11" s="2" t="s"/>
      <x:c r="NOX11" s="2" t="s"/>
      <x:c r="NOY11" s="2" t="s"/>
      <x:c r="NOZ11" s="2" t="s"/>
      <x:c r="NPA11" s="2" t="s"/>
      <x:c r="NPB11" s="2" t="s"/>
      <x:c r="NPC11" s="2" t="s"/>
      <x:c r="NPD11" s="2" t="s"/>
      <x:c r="NPE11" s="2" t="s"/>
      <x:c r="NPF11" s="2" t="s"/>
      <x:c r="NPG11" s="2" t="s"/>
      <x:c r="NPH11" s="2" t="s"/>
      <x:c r="NPI11" s="2" t="s"/>
      <x:c r="NPJ11" s="2" t="s"/>
      <x:c r="NPK11" s="2" t="s"/>
      <x:c r="NPL11" s="2" t="s"/>
      <x:c r="NPM11" s="2" t="s"/>
      <x:c r="NPN11" s="2" t="s"/>
      <x:c r="NPO11" s="2" t="s"/>
      <x:c r="NPP11" s="2" t="s"/>
      <x:c r="NPQ11" s="2" t="s"/>
      <x:c r="NPR11" s="2" t="s"/>
      <x:c r="NPS11" s="2" t="s"/>
      <x:c r="NPT11" s="2" t="s"/>
      <x:c r="NPU11" s="2" t="s"/>
      <x:c r="NPV11" s="2" t="s"/>
      <x:c r="NPW11" s="2" t="s"/>
      <x:c r="NPX11" s="2" t="s"/>
      <x:c r="NPY11" s="2" t="s"/>
      <x:c r="NPZ11" s="2" t="s"/>
      <x:c r="NQA11" s="2" t="s"/>
      <x:c r="NQB11" s="2" t="s"/>
      <x:c r="NQC11" s="2" t="s"/>
      <x:c r="NQD11" s="2" t="s"/>
      <x:c r="NQE11" s="2" t="s"/>
      <x:c r="NQF11" s="2" t="s"/>
      <x:c r="NQG11" s="2" t="s"/>
      <x:c r="NQH11" s="2" t="s"/>
      <x:c r="NQI11" s="2" t="s"/>
      <x:c r="NQJ11" s="2" t="s"/>
      <x:c r="NQK11" s="2" t="s"/>
      <x:c r="NQL11" s="2" t="s"/>
      <x:c r="NQM11" s="2" t="s"/>
      <x:c r="NQN11" s="2" t="s"/>
      <x:c r="NQO11" s="2" t="s"/>
      <x:c r="NQP11" s="2" t="s"/>
      <x:c r="NQQ11" s="2" t="s"/>
      <x:c r="NQR11" s="2" t="s"/>
      <x:c r="NQS11" s="2" t="s"/>
      <x:c r="NQT11" s="2" t="s"/>
      <x:c r="NQU11" s="2" t="s"/>
      <x:c r="NQV11" s="2" t="s"/>
      <x:c r="NQW11" s="2" t="s"/>
      <x:c r="NQX11" s="2" t="s"/>
      <x:c r="NQY11" s="2" t="s"/>
      <x:c r="NQZ11" s="2" t="s"/>
      <x:c r="NRA11" s="2" t="s"/>
      <x:c r="NRB11" s="2" t="s"/>
      <x:c r="NRC11" s="2" t="s"/>
      <x:c r="NRD11" s="2" t="s"/>
      <x:c r="NRE11" s="2" t="s"/>
      <x:c r="NRF11" s="2" t="s"/>
      <x:c r="NRG11" s="2" t="s"/>
      <x:c r="NRH11" s="2" t="s"/>
      <x:c r="NRI11" s="2" t="s"/>
      <x:c r="NRJ11" s="2" t="s"/>
      <x:c r="NRK11" s="2" t="s"/>
      <x:c r="NRL11" s="2" t="s"/>
      <x:c r="NRM11" s="2" t="s"/>
      <x:c r="NRN11" s="2" t="s"/>
      <x:c r="NRO11" s="2" t="s"/>
      <x:c r="NRP11" s="2" t="s"/>
      <x:c r="NRQ11" s="2" t="s"/>
      <x:c r="NRR11" s="2" t="s"/>
      <x:c r="NRS11" s="2" t="s"/>
      <x:c r="NRT11" s="2" t="s"/>
      <x:c r="NRU11" s="2" t="s"/>
      <x:c r="NRV11" s="2" t="s"/>
      <x:c r="NRW11" s="2" t="s"/>
      <x:c r="NRX11" s="2" t="s"/>
      <x:c r="NRY11" s="2" t="s"/>
      <x:c r="NRZ11" s="2" t="s"/>
      <x:c r="NSA11" s="2" t="s"/>
      <x:c r="NSB11" s="2" t="s"/>
      <x:c r="NSC11" s="2" t="s"/>
      <x:c r="NSD11" s="2" t="s"/>
      <x:c r="NSE11" s="2" t="s"/>
      <x:c r="NSF11" s="2" t="s"/>
      <x:c r="NSG11" s="2" t="s"/>
      <x:c r="NSH11" s="2" t="s"/>
      <x:c r="NSI11" s="2" t="s"/>
      <x:c r="NSJ11" s="2" t="s"/>
      <x:c r="NSK11" s="2" t="s"/>
      <x:c r="NSL11" s="2" t="s"/>
      <x:c r="NSM11" s="2" t="s"/>
      <x:c r="NSN11" s="2" t="s"/>
      <x:c r="NSO11" s="2" t="s"/>
      <x:c r="NSP11" s="2" t="s"/>
      <x:c r="NSQ11" s="2" t="s"/>
      <x:c r="NSR11" s="2" t="s"/>
      <x:c r="NSS11" s="2" t="s"/>
      <x:c r="NST11" s="2" t="s"/>
      <x:c r="NSU11" s="2" t="s"/>
      <x:c r="NSV11" s="2" t="s"/>
      <x:c r="NSW11" s="2" t="s"/>
      <x:c r="NSX11" s="2" t="s"/>
      <x:c r="NSY11" s="2" t="s"/>
      <x:c r="NSZ11" s="2" t="s"/>
      <x:c r="NTA11" s="2" t="s"/>
      <x:c r="NTB11" s="2" t="s"/>
      <x:c r="NTC11" s="2" t="s"/>
      <x:c r="NTD11" s="2" t="s"/>
      <x:c r="NTE11" s="2" t="s"/>
      <x:c r="NTF11" s="2" t="s"/>
      <x:c r="NTG11" s="2" t="s"/>
      <x:c r="NTH11" s="2" t="s"/>
      <x:c r="NTI11" s="2" t="s"/>
      <x:c r="NTJ11" s="2" t="s"/>
      <x:c r="NTK11" s="2" t="s"/>
      <x:c r="NTL11" s="2" t="s"/>
      <x:c r="NTM11" s="2" t="s"/>
      <x:c r="NTN11" s="2" t="s"/>
      <x:c r="NTO11" s="2" t="s"/>
      <x:c r="NTP11" s="2" t="s"/>
      <x:c r="NTQ11" s="2" t="s"/>
      <x:c r="NTR11" s="2" t="s"/>
      <x:c r="NTS11" s="2" t="s"/>
      <x:c r="NTT11" s="2" t="s"/>
      <x:c r="NTU11" s="2" t="s"/>
      <x:c r="NTV11" s="2" t="s"/>
      <x:c r="NTW11" s="2" t="s"/>
      <x:c r="NTX11" s="2" t="s"/>
      <x:c r="NTY11" s="2" t="s"/>
      <x:c r="NTZ11" s="2" t="s"/>
      <x:c r="NUA11" s="2" t="s"/>
      <x:c r="NUB11" s="2" t="s"/>
      <x:c r="NUC11" s="2" t="s"/>
      <x:c r="NUD11" s="2" t="s"/>
      <x:c r="NUE11" s="2" t="s"/>
      <x:c r="NUF11" s="2" t="s"/>
      <x:c r="NUG11" s="2" t="s"/>
      <x:c r="NUH11" s="2" t="s"/>
      <x:c r="NUI11" s="2" t="s"/>
      <x:c r="NUJ11" s="2" t="s"/>
      <x:c r="NUK11" s="2" t="s"/>
      <x:c r="NUL11" s="2" t="s"/>
      <x:c r="NUM11" s="2" t="s"/>
      <x:c r="NUN11" s="2" t="s"/>
      <x:c r="NUO11" s="2" t="s"/>
      <x:c r="NUP11" s="2" t="s"/>
      <x:c r="NUQ11" s="2" t="s"/>
      <x:c r="NUR11" s="2" t="s"/>
      <x:c r="NUS11" s="2" t="s"/>
      <x:c r="NUT11" s="2" t="s"/>
      <x:c r="NUU11" s="2" t="s"/>
      <x:c r="NUV11" s="2" t="s"/>
      <x:c r="NUW11" s="2" t="s"/>
      <x:c r="NUX11" s="2" t="s"/>
      <x:c r="NUY11" s="2" t="s"/>
      <x:c r="NUZ11" s="2" t="s"/>
      <x:c r="NVA11" s="2" t="s"/>
      <x:c r="NVB11" s="2" t="s"/>
      <x:c r="NVC11" s="2" t="s"/>
      <x:c r="NVD11" s="2" t="s"/>
      <x:c r="NVE11" s="2" t="s"/>
      <x:c r="NVF11" s="2" t="s"/>
      <x:c r="NVG11" s="2" t="s"/>
      <x:c r="NVH11" s="2" t="s"/>
      <x:c r="NVI11" s="2" t="s"/>
      <x:c r="NVJ11" s="2" t="s"/>
      <x:c r="NVK11" s="2" t="s"/>
      <x:c r="NVL11" s="2" t="s"/>
      <x:c r="NVM11" s="2" t="s"/>
      <x:c r="NVN11" s="2" t="s"/>
      <x:c r="NVO11" s="2" t="s"/>
      <x:c r="NVP11" s="2" t="s"/>
      <x:c r="NVQ11" s="2" t="s"/>
      <x:c r="NVR11" s="2" t="s"/>
      <x:c r="NVS11" s="2" t="s"/>
      <x:c r="NVT11" s="2" t="s"/>
      <x:c r="NVU11" s="2" t="s"/>
      <x:c r="NVV11" s="2" t="s"/>
      <x:c r="NVW11" s="2" t="s"/>
      <x:c r="NVX11" s="2" t="s"/>
      <x:c r="NVY11" s="2" t="s"/>
      <x:c r="NVZ11" s="2" t="s"/>
      <x:c r="NWA11" s="2" t="s"/>
      <x:c r="NWB11" s="2" t="s"/>
      <x:c r="NWC11" s="2" t="s"/>
      <x:c r="NWD11" s="2" t="s"/>
      <x:c r="NWE11" s="2" t="s"/>
      <x:c r="NWF11" s="2" t="s"/>
      <x:c r="NWG11" s="2" t="s"/>
      <x:c r="NWH11" s="2" t="s"/>
      <x:c r="NWI11" s="2" t="s"/>
      <x:c r="NWJ11" s="2" t="s"/>
      <x:c r="NWK11" s="2" t="s"/>
      <x:c r="NWL11" s="2" t="s"/>
      <x:c r="NWM11" s="2" t="s"/>
      <x:c r="NWN11" s="2" t="s"/>
      <x:c r="NWO11" s="2" t="s"/>
      <x:c r="NWP11" s="2" t="s"/>
      <x:c r="NWQ11" s="2" t="s"/>
      <x:c r="NWR11" s="2" t="s"/>
      <x:c r="NWS11" s="2" t="s"/>
      <x:c r="NWT11" s="2" t="s"/>
      <x:c r="NWU11" s="2" t="s"/>
      <x:c r="NWV11" s="2" t="s"/>
      <x:c r="NWW11" s="2" t="s"/>
      <x:c r="NWX11" s="2" t="s"/>
      <x:c r="NWY11" s="2" t="s"/>
      <x:c r="NWZ11" s="2" t="s"/>
      <x:c r="NXA11" s="2" t="s"/>
      <x:c r="NXB11" s="2" t="s"/>
      <x:c r="NXC11" s="2" t="s"/>
      <x:c r="NXD11" s="2" t="s"/>
      <x:c r="NXE11" s="2" t="s"/>
      <x:c r="NXF11" s="2" t="s"/>
      <x:c r="NXG11" s="2" t="s"/>
      <x:c r="NXH11" s="2" t="s"/>
      <x:c r="NXI11" s="2" t="s"/>
      <x:c r="NXJ11" s="2" t="s"/>
      <x:c r="NXK11" s="2" t="s"/>
      <x:c r="NXL11" s="2" t="s"/>
      <x:c r="NXM11" s="2" t="s"/>
      <x:c r="NXN11" s="2" t="s"/>
      <x:c r="NXO11" s="2" t="s"/>
      <x:c r="NXP11" s="2" t="s"/>
      <x:c r="NXQ11" s="2" t="s"/>
      <x:c r="NXR11" s="2" t="s"/>
      <x:c r="NXS11" s="2" t="s"/>
      <x:c r="NXT11" s="2" t="s"/>
      <x:c r="NXU11" s="2" t="s"/>
      <x:c r="NXV11" s="2" t="s"/>
      <x:c r="NXW11" s="2" t="s"/>
      <x:c r="NXX11" s="2" t="s"/>
      <x:c r="NXY11" s="2" t="s"/>
      <x:c r="NXZ11" s="2" t="s"/>
      <x:c r="NYA11" s="2" t="s"/>
      <x:c r="NYB11" s="2" t="s"/>
      <x:c r="NYC11" s="2" t="s"/>
      <x:c r="NYD11" s="2" t="s"/>
      <x:c r="NYE11" s="2" t="s"/>
      <x:c r="NYF11" s="2" t="s"/>
      <x:c r="NYG11" s="2" t="s"/>
      <x:c r="NYH11" s="2" t="s"/>
      <x:c r="NYI11" s="2" t="s"/>
      <x:c r="NYJ11" s="2" t="s"/>
      <x:c r="NYK11" s="2" t="s"/>
      <x:c r="NYL11" s="2" t="s"/>
      <x:c r="NYM11" s="2" t="s"/>
      <x:c r="NYN11" s="2" t="s"/>
      <x:c r="NYO11" s="2" t="s"/>
      <x:c r="NYP11" s="2" t="s"/>
      <x:c r="NYQ11" s="2" t="s"/>
      <x:c r="NYR11" s="2" t="s"/>
      <x:c r="NYS11" s="2" t="s"/>
      <x:c r="NYT11" s="2" t="s"/>
      <x:c r="NYU11" s="2" t="s"/>
      <x:c r="NYV11" s="2" t="s"/>
      <x:c r="NYW11" s="2" t="s"/>
      <x:c r="NYX11" s="2" t="s"/>
      <x:c r="NYY11" s="2" t="s"/>
      <x:c r="NYZ11" s="2" t="s"/>
      <x:c r="NZA11" s="2" t="s"/>
      <x:c r="NZB11" s="2" t="s"/>
      <x:c r="NZC11" s="2" t="s"/>
      <x:c r="NZD11" s="2" t="s"/>
      <x:c r="NZE11" s="2" t="s"/>
      <x:c r="NZF11" s="2" t="s"/>
      <x:c r="NZG11" s="2" t="s"/>
      <x:c r="NZH11" s="2" t="s"/>
      <x:c r="NZI11" s="2" t="s"/>
      <x:c r="NZJ11" s="2" t="s"/>
      <x:c r="NZK11" s="2" t="s"/>
      <x:c r="NZL11" s="2" t="s"/>
      <x:c r="NZM11" s="2" t="s"/>
      <x:c r="NZN11" s="2" t="s"/>
      <x:c r="NZO11" s="2" t="s"/>
      <x:c r="NZP11" s="2" t="s"/>
      <x:c r="NZQ11" s="2" t="s"/>
      <x:c r="NZR11" s="2" t="s"/>
      <x:c r="NZS11" s="2" t="s"/>
      <x:c r="NZT11" s="2" t="s"/>
      <x:c r="NZU11" s="2" t="s"/>
      <x:c r="NZV11" s="2" t="s"/>
      <x:c r="NZW11" s="2" t="s"/>
      <x:c r="NZX11" s="2" t="s"/>
      <x:c r="NZY11" s="2" t="s"/>
      <x:c r="NZZ11" s="2" t="s"/>
      <x:c r="OAA11" s="2" t="s"/>
      <x:c r="OAB11" s="2" t="s"/>
      <x:c r="OAC11" s="2" t="s"/>
      <x:c r="OAD11" s="2" t="s"/>
      <x:c r="OAE11" s="2" t="s"/>
      <x:c r="OAF11" s="2" t="s"/>
      <x:c r="OAG11" s="2" t="s"/>
      <x:c r="OAH11" s="2" t="s"/>
      <x:c r="OAI11" s="2" t="s"/>
      <x:c r="OAJ11" s="2" t="s"/>
      <x:c r="OAK11" s="2" t="s"/>
      <x:c r="OAL11" s="2" t="s"/>
      <x:c r="OAM11" s="2" t="s"/>
      <x:c r="OAN11" s="2" t="s"/>
      <x:c r="OAO11" s="2" t="s"/>
      <x:c r="OAP11" s="2" t="s"/>
      <x:c r="OAQ11" s="2" t="s"/>
      <x:c r="OAR11" s="2" t="s"/>
      <x:c r="OAS11" s="2" t="s"/>
      <x:c r="OAT11" s="2" t="s"/>
      <x:c r="OAU11" s="2" t="s"/>
      <x:c r="OAV11" s="2" t="s"/>
      <x:c r="OAW11" s="2" t="s"/>
      <x:c r="OAX11" s="2" t="s"/>
      <x:c r="OAY11" s="2" t="s"/>
      <x:c r="OAZ11" s="2" t="s"/>
      <x:c r="OBA11" s="2" t="s"/>
      <x:c r="OBB11" s="2" t="s"/>
      <x:c r="OBC11" s="2" t="s"/>
      <x:c r="OBD11" s="2" t="s"/>
      <x:c r="OBE11" s="2" t="s"/>
      <x:c r="OBF11" s="2" t="s"/>
      <x:c r="OBG11" s="2" t="s"/>
      <x:c r="OBH11" s="2" t="s"/>
      <x:c r="OBI11" s="2" t="s"/>
      <x:c r="OBJ11" s="2" t="s"/>
      <x:c r="OBK11" s="2" t="s"/>
      <x:c r="OBL11" s="2" t="s"/>
      <x:c r="OBM11" s="2" t="s"/>
      <x:c r="OBN11" s="2" t="s"/>
      <x:c r="OBO11" s="2" t="s"/>
      <x:c r="OBP11" s="2" t="s"/>
      <x:c r="OBQ11" s="2" t="s"/>
      <x:c r="OBR11" s="2" t="s"/>
      <x:c r="OBS11" s="2" t="s"/>
      <x:c r="OBT11" s="2" t="s"/>
      <x:c r="OBU11" s="2" t="s"/>
      <x:c r="OBV11" s="2" t="s"/>
      <x:c r="OBW11" s="2" t="s"/>
      <x:c r="OBX11" s="2" t="s"/>
      <x:c r="OBY11" s="2" t="s"/>
      <x:c r="OBZ11" s="2" t="s"/>
      <x:c r="OCA11" s="2" t="s"/>
      <x:c r="OCB11" s="2" t="s"/>
      <x:c r="OCC11" s="2" t="s"/>
      <x:c r="OCD11" s="2" t="s"/>
      <x:c r="OCE11" s="2" t="s"/>
      <x:c r="OCF11" s="2" t="s"/>
      <x:c r="OCG11" s="2" t="s"/>
      <x:c r="OCH11" s="2" t="s"/>
      <x:c r="OCI11" s="2" t="s"/>
      <x:c r="OCJ11" s="2" t="s"/>
      <x:c r="OCK11" s="2" t="s"/>
      <x:c r="OCL11" s="2" t="s"/>
      <x:c r="OCM11" s="2" t="s"/>
      <x:c r="OCN11" s="2" t="s"/>
      <x:c r="OCO11" s="2" t="s"/>
      <x:c r="OCP11" s="2" t="s"/>
      <x:c r="OCQ11" s="2" t="s"/>
      <x:c r="OCR11" s="2" t="s"/>
      <x:c r="OCS11" s="2" t="s"/>
      <x:c r="OCT11" s="2" t="s"/>
      <x:c r="OCU11" s="2" t="s"/>
      <x:c r="OCV11" s="2" t="s"/>
      <x:c r="OCW11" s="2" t="s"/>
      <x:c r="OCX11" s="2" t="s"/>
      <x:c r="OCY11" s="2" t="s"/>
      <x:c r="OCZ11" s="2" t="s"/>
      <x:c r="ODA11" s="2" t="s"/>
      <x:c r="ODB11" s="2" t="s"/>
      <x:c r="ODC11" s="2" t="s"/>
      <x:c r="ODD11" s="2" t="s"/>
      <x:c r="ODE11" s="2" t="s"/>
      <x:c r="ODF11" s="2" t="s"/>
      <x:c r="ODG11" s="2" t="s"/>
      <x:c r="ODH11" s="2" t="s"/>
      <x:c r="ODI11" s="2" t="s"/>
      <x:c r="ODJ11" s="2" t="s"/>
      <x:c r="ODK11" s="2" t="s"/>
      <x:c r="ODL11" s="2" t="s"/>
      <x:c r="ODM11" s="2" t="s"/>
      <x:c r="ODN11" s="2" t="s"/>
      <x:c r="ODO11" s="2" t="s"/>
      <x:c r="ODP11" s="2" t="s"/>
      <x:c r="ODQ11" s="2" t="s"/>
      <x:c r="ODR11" s="2" t="s"/>
      <x:c r="ODS11" s="2" t="s"/>
      <x:c r="ODT11" s="2" t="s"/>
      <x:c r="ODU11" s="2" t="s"/>
      <x:c r="ODV11" s="2" t="s"/>
      <x:c r="ODW11" s="2" t="s"/>
      <x:c r="ODX11" s="2" t="s"/>
      <x:c r="ODY11" s="2" t="s"/>
      <x:c r="ODZ11" s="2" t="s"/>
      <x:c r="OEA11" s="2" t="s"/>
      <x:c r="OEB11" s="2" t="s"/>
      <x:c r="OEC11" s="2" t="s"/>
      <x:c r="OED11" s="2" t="s"/>
      <x:c r="OEE11" s="2" t="s"/>
      <x:c r="OEF11" s="2" t="s"/>
      <x:c r="OEG11" s="2" t="s"/>
      <x:c r="OEH11" s="2" t="s"/>
      <x:c r="OEI11" s="2" t="s"/>
      <x:c r="OEJ11" s="2" t="s"/>
      <x:c r="OEK11" s="2" t="s"/>
      <x:c r="OEL11" s="2" t="s"/>
      <x:c r="OEM11" s="2" t="s"/>
      <x:c r="OEN11" s="2" t="s"/>
      <x:c r="OEO11" s="2" t="s"/>
      <x:c r="OEP11" s="2" t="s"/>
      <x:c r="OEQ11" s="2" t="s"/>
      <x:c r="OER11" s="2" t="s"/>
      <x:c r="OES11" s="2" t="s"/>
      <x:c r="OET11" s="2" t="s"/>
      <x:c r="OEU11" s="2" t="s"/>
      <x:c r="OEV11" s="2" t="s"/>
      <x:c r="OEW11" s="2" t="s"/>
      <x:c r="OEX11" s="2" t="s"/>
      <x:c r="OEY11" s="2" t="s"/>
      <x:c r="OEZ11" s="2" t="s"/>
      <x:c r="OFA11" s="2" t="s"/>
      <x:c r="OFB11" s="2" t="s"/>
      <x:c r="OFC11" s="2" t="s"/>
      <x:c r="OFD11" s="2" t="s"/>
      <x:c r="OFE11" s="2" t="s"/>
      <x:c r="OFF11" s="2" t="s"/>
      <x:c r="OFG11" s="2" t="s"/>
      <x:c r="OFH11" s="2" t="s"/>
      <x:c r="OFI11" s="2" t="s"/>
      <x:c r="OFJ11" s="2" t="s"/>
      <x:c r="OFK11" s="2" t="s"/>
      <x:c r="OFL11" s="2" t="s"/>
      <x:c r="OFM11" s="2" t="s"/>
      <x:c r="OFN11" s="2" t="s"/>
      <x:c r="OFO11" s="2" t="s"/>
      <x:c r="OFP11" s="2" t="s"/>
      <x:c r="OFQ11" s="2" t="s"/>
      <x:c r="OFR11" s="2" t="s"/>
      <x:c r="OFS11" s="2" t="s"/>
      <x:c r="OFT11" s="2" t="s"/>
      <x:c r="OFU11" s="2" t="s"/>
      <x:c r="OFV11" s="2" t="s"/>
      <x:c r="OFW11" s="2" t="s"/>
      <x:c r="OFX11" s="2" t="s"/>
      <x:c r="OFY11" s="2" t="s"/>
      <x:c r="OFZ11" s="2" t="s"/>
      <x:c r="OGA11" s="2" t="s"/>
      <x:c r="OGB11" s="2" t="s"/>
      <x:c r="OGC11" s="2" t="s"/>
      <x:c r="OGD11" s="2" t="s"/>
      <x:c r="OGE11" s="2" t="s"/>
      <x:c r="OGF11" s="2" t="s"/>
      <x:c r="OGG11" s="2" t="s"/>
      <x:c r="OGH11" s="2" t="s"/>
      <x:c r="OGI11" s="2" t="s"/>
      <x:c r="OGJ11" s="2" t="s"/>
      <x:c r="OGK11" s="2" t="s"/>
      <x:c r="OGL11" s="2" t="s"/>
      <x:c r="OGM11" s="2" t="s"/>
      <x:c r="OGN11" s="2" t="s"/>
      <x:c r="OGO11" s="2" t="s"/>
      <x:c r="OGP11" s="2" t="s"/>
      <x:c r="OGQ11" s="2" t="s"/>
      <x:c r="OGR11" s="2" t="s"/>
      <x:c r="OGS11" s="2" t="s"/>
      <x:c r="OGT11" s="2" t="s"/>
      <x:c r="OGU11" s="2" t="s"/>
      <x:c r="OGV11" s="2" t="s"/>
      <x:c r="OGW11" s="2" t="s"/>
      <x:c r="OGX11" s="2" t="s"/>
      <x:c r="OGY11" s="2" t="s"/>
      <x:c r="OGZ11" s="2" t="s"/>
      <x:c r="OHA11" s="2" t="s"/>
      <x:c r="OHB11" s="2" t="s"/>
      <x:c r="OHC11" s="2" t="s"/>
      <x:c r="OHD11" s="2" t="s"/>
      <x:c r="OHE11" s="2" t="s"/>
      <x:c r="OHF11" s="2" t="s"/>
      <x:c r="OHG11" s="2" t="s"/>
      <x:c r="OHH11" s="2" t="s"/>
      <x:c r="OHI11" s="2" t="s"/>
      <x:c r="OHJ11" s="2" t="s"/>
      <x:c r="OHK11" s="2" t="s"/>
      <x:c r="OHL11" s="2" t="s"/>
      <x:c r="OHM11" s="2" t="s"/>
      <x:c r="OHN11" s="2" t="s"/>
      <x:c r="OHO11" s="2" t="s"/>
      <x:c r="OHP11" s="2" t="s"/>
      <x:c r="OHQ11" s="2" t="s"/>
      <x:c r="OHR11" s="2" t="s"/>
      <x:c r="OHS11" s="2" t="s"/>
      <x:c r="OHT11" s="2" t="s"/>
      <x:c r="OHU11" s="2" t="s"/>
      <x:c r="OHV11" s="2" t="s"/>
      <x:c r="OHW11" s="2" t="s"/>
      <x:c r="OHX11" s="2" t="s"/>
      <x:c r="OHY11" s="2" t="s"/>
      <x:c r="OHZ11" s="2" t="s"/>
      <x:c r="OIA11" s="2" t="s"/>
      <x:c r="OIB11" s="2" t="s"/>
      <x:c r="OIC11" s="2" t="s"/>
      <x:c r="OID11" s="2" t="s"/>
      <x:c r="OIE11" s="2" t="s"/>
      <x:c r="OIF11" s="2" t="s"/>
      <x:c r="OIG11" s="2" t="s"/>
      <x:c r="OIH11" s="2" t="s"/>
      <x:c r="OII11" s="2" t="s"/>
      <x:c r="OIJ11" s="2" t="s"/>
      <x:c r="OIK11" s="2" t="s"/>
      <x:c r="OIL11" s="2" t="s"/>
      <x:c r="OIM11" s="2" t="s"/>
      <x:c r="OIN11" s="2" t="s"/>
      <x:c r="OIO11" s="2" t="s"/>
      <x:c r="OIP11" s="2" t="s"/>
      <x:c r="OIQ11" s="2" t="s"/>
      <x:c r="OIR11" s="2" t="s"/>
      <x:c r="OIS11" s="2" t="s"/>
      <x:c r="OIT11" s="2" t="s"/>
      <x:c r="OIU11" s="2" t="s"/>
      <x:c r="OIV11" s="2" t="s"/>
      <x:c r="OIW11" s="2" t="s"/>
      <x:c r="OIX11" s="2" t="s"/>
      <x:c r="OIY11" s="2" t="s"/>
      <x:c r="OIZ11" s="2" t="s"/>
      <x:c r="OJA11" s="2" t="s"/>
      <x:c r="OJB11" s="2" t="s"/>
      <x:c r="OJC11" s="2" t="s"/>
      <x:c r="OJD11" s="2" t="s"/>
      <x:c r="OJE11" s="2" t="s"/>
      <x:c r="OJF11" s="2" t="s"/>
      <x:c r="OJG11" s="2" t="s"/>
      <x:c r="OJH11" s="2" t="s"/>
      <x:c r="OJI11" s="2" t="s"/>
      <x:c r="OJJ11" s="2" t="s"/>
      <x:c r="OJK11" s="2" t="s"/>
      <x:c r="OJL11" s="2" t="s"/>
      <x:c r="OJM11" s="2" t="s"/>
      <x:c r="OJN11" s="2" t="s"/>
      <x:c r="OJO11" s="2" t="s"/>
      <x:c r="OJP11" s="2" t="s"/>
      <x:c r="OJQ11" s="2" t="s"/>
      <x:c r="OJR11" s="2" t="s"/>
      <x:c r="OJS11" s="2" t="s"/>
      <x:c r="OJT11" s="2" t="s"/>
      <x:c r="OJU11" s="2" t="s"/>
      <x:c r="OJV11" s="2" t="s"/>
      <x:c r="OJW11" s="2" t="s"/>
      <x:c r="OJX11" s="2" t="s"/>
      <x:c r="OJY11" s="2" t="s"/>
      <x:c r="OJZ11" s="2" t="s"/>
      <x:c r="OKA11" s="2" t="s"/>
      <x:c r="OKB11" s="2" t="s"/>
      <x:c r="OKC11" s="2" t="s"/>
      <x:c r="OKD11" s="2" t="s"/>
      <x:c r="OKE11" s="2" t="s"/>
      <x:c r="OKF11" s="2" t="s"/>
      <x:c r="OKG11" s="2" t="s"/>
      <x:c r="OKH11" s="2" t="s"/>
      <x:c r="OKI11" s="2" t="s"/>
      <x:c r="OKJ11" s="2" t="s"/>
      <x:c r="OKK11" s="2" t="s"/>
      <x:c r="OKL11" s="2" t="s"/>
      <x:c r="OKM11" s="2" t="s"/>
      <x:c r="OKN11" s="2" t="s"/>
      <x:c r="OKO11" s="2" t="s"/>
      <x:c r="OKP11" s="2" t="s"/>
      <x:c r="OKQ11" s="2" t="s"/>
      <x:c r="OKR11" s="2" t="s"/>
      <x:c r="OKS11" s="2" t="s"/>
      <x:c r="OKT11" s="2" t="s"/>
      <x:c r="OKU11" s="2" t="s"/>
      <x:c r="OKV11" s="2" t="s"/>
      <x:c r="OKW11" s="2" t="s"/>
      <x:c r="OKX11" s="2" t="s"/>
      <x:c r="OKY11" s="2" t="s"/>
      <x:c r="OKZ11" s="2" t="s"/>
      <x:c r="OLA11" s="2" t="s"/>
      <x:c r="OLB11" s="2" t="s"/>
      <x:c r="OLC11" s="2" t="s"/>
      <x:c r="OLD11" s="2" t="s"/>
      <x:c r="OLE11" s="2" t="s"/>
      <x:c r="OLF11" s="2" t="s"/>
      <x:c r="OLG11" s="2" t="s"/>
      <x:c r="OLH11" s="2" t="s"/>
      <x:c r="OLI11" s="2" t="s"/>
      <x:c r="OLJ11" s="2" t="s"/>
      <x:c r="OLK11" s="2" t="s"/>
      <x:c r="OLL11" s="2" t="s"/>
      <x:c r="OLM11" s="2" t="s"/>
      <x:c r="OLN11" s="2" t="s"/>
      <x:c r="OLO11" s="2" t="s"/>
      <x:c r="OLP11" s="2" t="s"/>
      <x:c r="OLQ11" s="2" t="s"/>
      <x:c r="OLR11" s="2" t="s"/>
      <x:c r="OLS11" s="2" t="s"/>
      <x:c r="OLT11" s="2" t="s"/>
      <x:c r="OLU11" s="2" t="s"/>
      <x:c r="OLV11" s="2" t="s"/>
      <x:c r="OLW11" s="2" t="s"/>
      <x:c r="OLX11" s="2" t="s"/>
      <x:c r="OLY11" s="2" t="s"/>
      <x:c r="OLZ11" s="2" t="s"/>
      <x:c r="OMA11" s="2" t="s"/>
      <x:c r="OMB11" s="2" t="s"/>
      <x:c r="OMC11" s="2" t="s"/>
      <x:c r="OMD11" s="2" t="s"/>
      <x:c r="OME11" s="2" t="s"/>
      <x:c r="OMF11" s="2" t="s"/>
      <x:c r="OMG11" s="2" t="s"/>
      <x:c r="OMH11" s="2" t="s"/>
      <x:c r="OMI11" s="2" t="s"/>
      <x:c r="OMJ11" s="2" t="s"/>
      <x:c r="OMK11" s="2" t="s"/>
      <x:c r="OML11" s="2" t="s"/>
      <x:c r="OMM11" s="2" t="s"/>
      <x:c r="OMN11" s="2" t="s"/>
      <x:c r="OMO11" s="2" t="s"/>
      <x:c r="OMP11" s="2" t="s"/>
      <x:c r="OMQ11" s="2" t="s"/>
      <x:c r="OMR11" s="2" t="s"/>
      <x:c r="OMS11" s="2" t="s"/>
      <x:c r="OMT11" s="2" t="s"/>
      <x:c r="OMU11" s="2" t="s"/>
      <x:c r="OMV11" s="2" t="s"/>
      <x:c r="OMW11" s="2" t="s"/>
      <x:c r="OMX11" s="2" t="s"/>
      <x:c r="OMY11" s="2" t="s"/>
      <x:c r="OMZ11" s="2" t="s"/>
      <x:c r="ONA11" s="2" t="s"/>
      <x:c r="ONB11" s="2" t="s"/>
      <x:c r="ONC11" s="2" t="s"/>
      <x:c r="OND11" s="2" t="s"/>
      <x:c r="ONE11" s="2" t="s"/>
      <x:c r="ONF11" s="2" t="s"/>
      <x:c r="ONG11" s="2" t="s"/>
      <x:c r="ONH11" s="2" t="s"/>
      <x:c r="ONI11" s="2" t="s"/>
      <x:c r="ONJ11" s="2" t="s"/>
      <x:c r="ONK11" s="2" t="s"/>
      <x:c r="ONL11" s="2" t="s"/>
      <x:c r="ONM11" s="2" t="s"/>
      <x:c r="ONN11" s="2" t="s"/>
      <x:c r="ONO11" s="2" t="s"/>
      <x:c r="ONP11" s="2" t="s"/>
      <x:c r="ONQ11" s="2" t="s"/>
      <x:c r="ONR11" s="2" t="s"/>
      <x:c r="ONS11" s="2" t="s"/>
      <x:c r="ONT11" s="2" t="s"/>
      <x:c r="ONU11" s="2" t="s"/>
      <x:c r="ONV11" s="2" t="s"/>
      <x:c r="ONW11" s="2" t="s"/>
      <x:c r="ONX11" s="2" t="s"/>
      <x:c r="ONY11" s="2" t="s"/>
      <x:c r="ONZ11" s="2" t="s"/>
      <x:c r="OOA11" s="2" t="s"/>
      <x:c r="OOB11" s="2" t="s"/>
      <x:c r="OOC11" s="2" t="s"/>
      <x:c r="OOD11" s="2" t="s"/>
      <x:c r="OOE11" s="2" t="s"/>
      <x:c r="OOF11" s="2" t="s"/>
      <x:c r="OOG11" s="2" t="s"/>
      <x:c r="OOH11" s="2" t="s"/>
      <x:c r="OOI11" s="2" t="s"/>
      <x:c r="OOJ11" s="2" t="s"/>
      <x:c r="OOK11" s="2" t="s"/>
      <x:c r="OOL11" s="2" t="s"/>
      <x:c r="OOM11" s="2" t="s"/>
      <x:c r="OON11" s="2" t="s"/>
      <x:c r="OOO11" s="2" t="s"/>
      <x:c r="OOP11" s="2" t="s"/>
      <x:c r="OOQ11" s="2" t="s"/>
      <x:c r="OOR11" s="2" t="s"/>
      <x:c r="OOS11" s="2" t="s"/>
      <x:c r="OOT11" s="2" t="s"/>
      <x:c r="OOU11" s="2" t="s"/>
      <x:c r="OOV11" s="2" t="s"/>
      <x:c r="OOW11" s="2" t="s"/>
      <x:c r="OOX11" s="2" t="s"/>
      <x:c r="OOY11" s="2" t="s"/>
      <x:c r="OOZ11" s="2" t="s"/>
      <x:c r="OPA11" s="2" t="s"/>
      <x:c r="OPB11" s="2" t="s"/>
      <x:c r="OPC11" s="2" t="s"/>
      <x:c r="OPD11" s="2" t="s"/>
      <x:c r="OPE11" s="2" t="s"/>
      <x:c r="OPF11" s="2" t="s"/>
      <x:c r="OPG11" s="2" t="s"/>
      <x:c r="OPH11" s="2" t="s"/>
      <x:c r="OPI11" s="2" t="s"/>
      <x:c r="OPJ11" s="2" t="s"/>
      <x:c r="OPK11" s="2" t="s"/>
      <x:c r="OPL11" s="2" t="s"/>
      <x:c r="OPM11" s="2" t="s"/>
      <x:c r="OPN11" s="2" t="s"/>
      <x:c r="OPO11" s="2" t="s"/>
      <x:c r="OPP11" s="2" t="s"/>
      <x:c r="OPQ11" s="2" t="s"/>
      <x:c r="OPR11" s="2" t="s"/>
      <x:c r="OPS11" s="2" t="s"/>
      <x:c r="OPT11" s="2" t="s"/>
      <x:c r="OPU11" s="2" t="s"/>
      <x:c r="OPV11" s="2" t="s"/>
      <x:c r="OPW11" s="2" t="s"/>
      <x:c r="OPX11" s="2" t="s"/>
      <x:c r="OPY11" s="2" t="s"/>
      <x:c r="OPZ11" s="2" t="s"/>
      <x:c r="OQA11" s="2" t="s"/>
      <x:c r="OQB11" s="2" t="s"/>
      <x:c r="OQC11" s="2" t="s"/>
      <x:c r="OQD11" s="2" t="s"/>
      <x:c r="OQE11" s="2" t="s"/>
      <x:c r="OQF11" s="2" t="s"/>
      <x:c r="OQG11" s="2" t="s"/>
      <x:c r="OQH11" s="2" t="s"/>
      <x:c r="OQI11" s="2" t="s"/>
      <x:c r="OQJ11" s="2" t="s"/>
      <x:c r="OQK11" s="2" t="s"/>
      <x:c r="OQL11" s="2" t="s"/>
      <x:c r="OQM11" s="2" t="s"/>
      <x:c r="OQN11" s="2" t="s"/>
      <x:c r="OQO11" s="2" t="s"/>
      <x:c r="OQP11" s="2" t="s"/>
      <x:c r="OQQ11" s="2" t="s"/>
      <x:c r="OQR11" s="2" t="s"/>
      <x:c r="OQS11" s="2" t="s"/>
      <x:c r="OQT11" s="2" t="s"/>
      <x:c r="OQU11" s="2" t="s"/>
      <x:c r="OQV11" s="2" t="s"/>
      <x:c r="OQW11" s="2" t="s"/>
      <x:c r="OQX11" s="2" t="s"/>
      <x:c r="OQY11" s="2" t="s"/>
      <x:c r="OQZ11" s="2" t="s"/>
      <x:c r="ORA11" s="2" t="s"/>
      <x:c r="ORB11" s="2" t="s"/>
      <x:c r="ORC11" s="2" t="s"/>
      <x:c r="ORD11" s="2" t="s"/>
      <x:c r="ORE11" s="2" t="s"/>
      <x:c r="ORF11" s="2" t="s"/>
      <x:c r="ORG11" s="2" t="s"/>
      <x:c r="ORH11" s="2" t="s"/>
      <x:c r="ORI11" s="2" t="s"/>
      <x:c r="ORJ11" s="2" t="s"/>
      <x:c r="ORK11" s="2" t="s"/>
      <x:c r="ORL11" s="2" t="s"/>
      <x:c r="ORM11" s="2" t="s"/>
      <x:c r="ORN11" s="2" t="s"/>
      <x:c r="ORO11" s="2" t="s"/>
      <x:c r="ORP11" s="2" t="s"/>
      <x:c r="ORQ11" s="2" t="s"/>
      <x:c r="ORR11" s="2" t="s"/>
      <x:c r="ORS11" s="2" t="s"/>
      <x:c r="ORT11" s="2" t="s"/>
      <x:c r="ORU11" s="2" t="s"/>
      <x:c r="ORV11" s="2" t="s"/>
      <x:c r="ORW11" s="2" t="s"/>
      <x:c r="ORX11" s="2" t="s"/>
      <x:c r="ORY11" s="2" t="s"/>
      <x:c r="ORZ11" s="2" t="s"/>
      <x:c r="OSA11" s="2" t="s"/>
      <x:c r="OSB11" s="2" t="s"/>
      <x:c r="OSC11" s="2" t="s"/>
      <x:c r="OSD11" s="2" t="s"/>
      <x:c r="OSE11" s="2" t="s"/>
      <x:c r="OSF11" s="2" t="s"/>
      <x:c r="OSG11" s="2" t="s"/>
      <x:c r="OSH11" s="2" t="s"/>
      <x:c r="OSI11" s="2" t="s"/>
      <x:c r="OSJ11" s="2" t="s"/>
      <x:c r="OSK11" s="2" t="s"/>
      <x:c r="OSL11" s="2" t="s"/>
      <x:c r="OSM11" s="2" t="s"/>
      <x:c r="OSN11" s="2" t="s"/>
      <x:c r="OSO11" s="2" t="s"/>
      <x:c r="OSP11" s="2" t="s"/>
      <x:c r="OSQ11" s="2" t="s"/>
      <x:c r="OSR11" s="2" t="s"/>
      <x:c r="OSS11" s="2" t="s"/>
      <x:c r="OST11" s="2" t="s"/>
      <x:c r="OSU11" s="2" t="s"/>
      <x:c r="OSV11" s="2" t="s"/>
      <x:c r="OSW11" s="2" t="s"/>
      <x:c r="OSX11" s="2" t="s"/>
      <x:c r="OSY11" s="2" t="s"/>
      <x:c r="OSZ11" s="2" t="s"/>
      <x:c r="OTA11" s="2" t="s"/>
      <x:c r="OTB11" s="2" t="s"/>
      <x:c r="OTC11" s="2" t="s"/>
      <x:c r="OTD11" s="2" t="s"/>
      <x:c r="OTE11" s="2" t="s"/>
      <x:c r="OTF11" s="2" t="s"/>
      <x:c r="OTG11" s="2" t="s"/>
      <x:c r="OTH11" s="2" t="s"/>
      <x:c r="OTI11" s="2" t="s"/>
      <x:c r="OTJ11" s="2" t="s"/>
      <x:c r="OTK11" s="2" t="s"/>
      <x:c r="OTL11" s="2" t="s"/>
      <x:c r="OTM11" s="2" t="s"/>
      <x:c r="OTN11" s="2" t="s"/>
      <x:c r="OTO11" s="2" t="s"/>
      <x:c r="OTP11" s="2" t="s"/>
      <x:c r="OTQ11" s="2" t="s"/>
      <x:c r="OTR11" s="2" t="s"/>
      <x:c r="OTS11" s="2" t="s"/>
      <x:c r="OTT11" s="2" t="s"/>
      <x:c r="OTU11" s="2" t="s"/>
      <x:c r="OTV11" s="2" t="s"/>
      <x:c r="OTW11" s="2" t="s"/>
      <x:c r="OTX11" s="2" t="s"/>
      <x:c r="OTY11" s="2" t="s"/>
      <x:c r="OTZ11" s="2" t="s"/>
      <x:c r="OUA11" s="2" t="s"/>
      <x:c r="OUB11" s="2" t="s"/>
      <x:c r="OUC11" s="2" t="s"/>
      <x:c r="OUD11" s="2" t="s"/>
      <x:c r="OUE11" s="2" t="s"/>
      <x:c r="OUF11" s="2" t="s"/>
      <x:c r="OUG11" s="2" t="s"/>
      <x:c r="OUH11" s="2" t="s"/>
      <x:c r="OUI11" s="2" t="s"/>
      <x:c r="OUJ11" s="2" t="s"/>
      <x:c r="OUK11" s="2" t="s"/>
      <x:c r="OUL11" s="2" t="s"/>
      <x:c r="OUM11" s="2" t="s"/>
      <x:c r="OUN11" s="2" t="s"/>
      <x:c r="OUO11" s="2" t="s"/>
      <x:c r="OUP11" s="2" t="s"/>
      <x:c r="OUQ11" s="2" t="s"/>
      <x:c r="OUR11" s="2" t="s"/>
      <x:c r="OUS11" s="2" t="s"/>
      <x:c r="OUT11" s="2" t="s"/>
      <x:c r="OUU11" s="2" t="s"/>
      <x:c r="OUV11" s="2" t="s"/>
      <x:c r="OUW11" s="2" t="s"/>
      <x:c r="OUX11" s="2" t="s"/>
      <x:c r="OUY11" s="2" t="s"/>
      <x:c r="OUZ11" s="2" t="s"/>
      <x:c r="OVA11" s="2" t="s"/>
      <x:c r="OVB11" s="2" t="s"/>
      <x:c r="OVC11" s="2" t="s"/>
      <x:c r="OVD11" s="2" t="s"/>
      <x:c r="OVE11" s="2" t="s"/>
      <x:c r="OVF11" s="2" t="s"/>
      <x:c r="OVG11" s="2" t="s"/>
      <x:c r="OVH11" s="2" t="s"/>
      <x:c r="OVI11" s="2" t="s"/>
      <x:c r="OVJ11" s="2" t="s"/>
      <x:c r="OVK11" s="2" t="s"/>
      <x:c r="OVL11" s="2" t="s"/>
      <x:c r="OVM11" s="2" t="s"/>
      <x:c r="OVN11" s="2" t="s"/>
      <x:c r="OVO11" s="2" t="s"/>
      <x:c r="OVP11" s="2" t="s"/>
      <x:c r="OVQ11" s="2" t="s"/>
      <x:c r="OVR11" s="2" t="s"/>
      <x:c r="OVS11" s="2" t="s"/>
      <x:c r="OVT11" s="2" t="s"/>
      <x:c r="OVU11" s="2" t="s"/>
      <x:c r="OVV11" s="2" t="s"/>
      <x:c r="OVW11" s="2" t="s"/>
      <x:c r="OVX11" s="2" t="s"/>
      <x:c r="OVY11" s="2" t="s"/>
      <x:c r="OVZ11" s="2" t="s"/>
      <x:c r="OWA11" s="2" t="s"/>
      <x:c r="OWB11" s="2" t="s"/>
      <x:c r="OWC11" s="2" t="s"/>
      <x:c r="OWD11" s="2" t="s"/>
      <x:c r="OWE11" s="2" t="s"/>
      <x:c r="OWF11" s="2" t="s"/>
      <x:c r="OWG11" s="2" t="s"/>
      <x:c r="OWH11" s="2" t="s"/>
      <x:c r="OWI11" s="2" t="s"/>
      <x:c r="OWJ11" s="2" t="s"/>
      <x:c r="OWK11" s="2" t="s"/>
      <x:c r="OWL11" s="2" t="s"/>
      <x:c r="OWM11" s="2" t="s"/>
      <x:c r="OWN11" s="2" t="s"/>
      <x:c r="OWO11" s="2" t="s"/>
      <x:c r="OWP11" s="2" t="s"/>
      <x:c r="OWQ11" s="2" t="s"/>
      <x:c r="OWR11" s="2" t="s"/>
      <x:c r="OWS11" s="2" t="s"/>
      <x:c r="OWT11" s="2" t="s"/>
      <x:c r="OWU11" s="2" t="s"/>
      <x:c r="OWV11" s="2" t="s"/>
      <x:c r="OWW11" s="2" t="s"/>
      <x:c r="OWX11" s="2" t="s"/>
      <x:c r="OWY11" s="2" t="s"/>
      <x:c r="OWZ11" s="2" t="s"/>
      <x:c r="OXA11" s="2" t="s"/>
      <x:c r="OXB11" s="2" t="s"/>
      <x:c r="OXC11" s="2" t="s"/>
      <x:c r="OXD11" s="2" t="s"/>
      <x:c r="OXE11" s="2" t="s"/>
      <x:c r="OXF11" s="2" t="s"/>
      <x:c r="OXG11" s="2" t="s"/>
      <x:c r="OXH11" s="2" t="s"/>
      <x:c r="OXI11" s="2" t="s"/>
      <x:c r="OXJ11" s="2" t="s"/>
      <x:c r="OXK11" s="2" t="s"/>
      <x:c r="OXL11" s="2" t="s"/>
      <x:c r="OXM11" s="2" t="s"/>
      <x:c r="OXN11" s="2" t="s"/>
      <x:c r="OXO11" s="2" t="s"/>
      <x:c r="OXP11" s="2" t="s"/>
      <x:c r="OXQ11" s="2" t="s"/>
      <x:c r="OXR11" s="2" t="s"/>
      <x:c r="OXS11" s="2" t="s"/>
      <x:c r="OXT11" s="2" t="s"/>
      <x:c r="OXU11" s="2" t="s"/>
      <x:c r="OXV11" s="2" t="s"/>
      <x:c r="OXW11" s="2" t="s"/>
      <x:c r="OXX11" s="2" t="s"/>
      <x:c r="OXY11" s="2" t="s"/>
      <x:c r="OXZ11" s="2" t="s"/>
      <x:c r="OYA11" s="2" t="s"/>
      <x:c r="OYB11" s="2" t="s"/>
      <x:c r="OYC11" s="2" t="s"/>
      <x:c r="OYD11" s="2" t="s"/>
      <x:c r="OYE11" s="2" t="s"/>
      <x:c r="OYF11" s="2" t="s"/>
      <x:c r="OYG11" s="2" t="s"/>
      <x:c r="OYH11" s="2" t="s"/>
      <x:c r="OYI11" s="2" t="s"/>
      <x:c r="OYJ11" s="2" t="s"/>
      <x:c r="OYK11" s="2" t="s"/>
      <x:c r="OYL11" s="2" t="s"/>
      <x:c r="OYM11" s="2" t="s"/>
      <x:c r="OYN11" s="2" t="s"/>
      <x:c r="OYO11" s="2" t="s"/>
      <x:c r="OYP11" s="2" t="s"/>
      <x:c r="OYQ11" s="2" t="s"/>
      <x:c r="OYR11" s="2" t="s"/>
      <x:c r="OYS11" s="2" t="s"/>
      <x:c r="OYT11" s="2" t="s"/>
      <x:c r="OYU11" s="2" t="s"/>
      <x:c r="OYV11" s="2" t="s"/>
      <x:c r="OYW11" s="2" t="s"/>
      <x:c r="OYX11" s="2" t="s"/>
      <x:c r="OYY11" s="2" t="s"/>
      <x:c r="OYZ11" s="2" t="s"/>
      <x:c r="OZA11" s="2" t="s"/>
      <x:c r="OZB11" s="2" t="s"/>
      <x:c r="OZC11" s="2" t="s"/>
      <x:c r="OZD11" s="2" t="s"/>
      <x:c r="OZE11" s="2" t="s"/>
      <x:c r="OZF11" s="2" t="s"/>
      <x:c r="OZG11" s="2" t="s"/>
      <x:c r="OZH11" s="2" t="s"/>
      <x:c r="OZI11" s="2" t="s"/>
      <x:c r="OZJ11" s="2" t="s"/>
      <x:c r="OZK11" s="2" t="s"/>
      <x:c r="OZL11" s="2" t="s"/>
      <x:c r="OZM11" s="2" t="s"/>
      <x:c r="OZN11" s="2" t="s"/>
      <x:c r="OZO11" s="2" t="s"/>
      <x:c r="OZP11" s="2" t="s"/>
      <x:c r="OZQ11" s="2" t="s"/>
      <x:c r="OZR11" s="2" t="s"/>
      <x:c r="OZS11" s="2" t="s"/>
      <x:c r="OZT11" s="2" t="s"/>
      <x:c r="OZU11" s="2" t="s"/>
      <x:c r="OZV11" s="2" t="s"/>
      <x:c r="OZW11" s="2" t="s"/>
      <x:c r="OZX11" s="2" t="s"/>
      <x:c r="OZY11" s="2" t="s"/>
      <x:c r="OZZ11" s="2" t="s"/>
      <x:c r="PAA11" s="2" t="s"/>
      <x:c r="PAB11" s="2" t="s"/>
      <x:c r="PAC11" s="2" t="s"/>
      <x:c r="PAD11" s="2" t="s"/>
      <x:c r="PAE11" s="2" t="s"/>
      <x:c r="PAF11" s="2" t="s"/>
      <x:c r="PAG11" s="2" t="s"/>
      <x:c r="PAH11" s="2" t="s"/>
      <x:c r="PAI11" s="2" t="s"/>
      <x:c r="PAJ11" s="2" t="s"/>
      <x:c r="PAK11" s="2" t="s"/>
      <x:c r="PAL11" s="2" t="s"/>
      <x:c r="PAM11" s="2" t="s"/>
      <x:c r="PAN11" s="2" t="s"/>
      <x:c r="PAO11" s="2" t="s"/>
      <x:c r="PAP11" s="2" t="s"/>
      <x:c r="PAQ11" s="2" t="s"/>
      <x:c r="PAR11" s="2" t="s"/>
      <x:c r="PAS11" s="2" t="s"/>
      <x:c r="PAT11" s="2" t="s"/>
      <x:c r="PAU11" s="2" t="s"/>
      <x:c r="PAV11" s="2" t="s"/>
      <x:c r="PAW11" s="2" t="s"/>
      <x:c r="PAX11" s="2" t="s"/>
      <x:c r="PAY11" s="2" t="s"/>
      <x:c r="PAZ11" s="2" t="s"/>
      <x:c r="PBA11" s="2" t="s"/>
      <x:c r="PBB11" s="2" t="s"/>
      <x:c r="PBC11" s="2" t="s"/>
      <x:c r="PBD11" s="2" t="s"/>
      <x:c r="PBE11" s="2" t="s"/>
      <x:c r="PBF11" s="2" t="s"/>
      <x:c r="PBG11" s="2" t="s"/>
      <x:c r="PBH11" s="2" t="s"/>
      <x:c r="PBI11" s="2" t="s"/>
      <x:c r="PBJ11" s="2" t="s"/>
      <x:c r="PBK11" s="2" t="s"/>
      <x:c r="PBL11" s="2" t="s"/>
      <x:c r="PBM11" s="2" t="s"/>
      <x:c r="PBN11" s="2" t="s"/>
      <x:c r="PBO11" s="2" t="s"/>
      <x:c r="PBP11" s="2" t="s"/>
      <x:c r="PBQ11" s="2" t="s"/>
      <x:c r="PBR11" s="2" t="s"/>
      <x:c r="PBS11" s="2" t="s"/>
      <x:c r="PBT11" s="2" t="s"/>
      <x:c r="PBU11" s="2" t="s"/>
      <x:c r="PBV11" s="2" t="s"/>
      <x:c r="PBW11" s="2" t="s"/>
      <x:c r="PBX11" s="2" t="s"/>
      <x:c r="PBY11" s="2" t="s"/>
      <x:c r="PBZ11" s="2" t="s"/>
      <x:c r="PCA11" s="2" t="s"/>
      <x:c r="PCB11" s="2" t="s"/>
      <x:c r="PCC11" s="2" t="s"/>
      <x:c r="PCD11" s="2" t="s"/>
      <x:c r="PCE11" s="2" t="s"/>
      <x:c r="PCF11" s="2" t="s"/>
      <x:c r="PCG11" s="2" t="s"/>
      <x:c r="PCH11" s="2" t="s"/>
      <x:c r="PCI11" s="2" t="s"/>
      <x:c r="PCJ11" s="2" t="s"/>
      <x:c r="PCK11" s="2" t="s"/>
      <x:c r="PCL11" s="2" t="s"/>
      <x:c r="PCM11" s="2" t="s"/>
      <x:c r="PCN11" s="2" t="s"/>
      <x:c r="PCO11" s="2" t="s"/>
      <x:c r="PCP11" s="2" t="s"/>
      <x:c r="PCQ11" s="2" t="s"/>
      <x:c r="PCR11" s="2" t="s"/>
      <x:c r="PCS11" s="2" t="s"/>
      <x:c r="PCT11" s="2" t="s"/>
      <x:c r="PCU11" s="2" t="s"/>
      <x:c r="PCV11" s="2" t="s"/>
      <x:c r="PCW11" s="2" t="s"/>
      <x:c r="PCX11" s="2" t="s"/>
      <x:c r="PCY11" s="2" t="s"/>
      <x:c r="PCZ11" s="2" t="s"/>
      <x:c r="PDA11" s="2" t="s"/>
      <x:c r="PDB11" s="2" t="s"/>
      <x:c r="PDC11" s="2" t="s"/>
      <x:c r="PDD11" s="2" t="s"/>
      <x:c r="PDE11" s="2" t="s"/>
      <x:c r="PDF11" s="2" t="s"/>
      <x:c r="PDG11" s="2" t="s"/>
      <x:c r="PDH11" s="2" t="s"/>
      <x:c r="PDI11" s="2" t="s"/>
      <x:c r="PDJ11" s="2" t="s"/>
      <x:c r="PDK11" s="2" t="s"/>
      <x:c r="PDL11" s="2" t="s"/>
      <x:c r="PDM11" s="2" t="s"/>
      <x:c r="PDN11" s="2" t="s"/>
      <x:c r="PDO11" s="2" t="s"/>
      <x:c r="PDP11" s="2" t="s"/>
      <x:c r="PDQ11" s="2" t="s"/>
      <x:c r="PDR11" s="2" t="s"/>
      <x:c r="PDS11" s="2" t="s"/>
      <x:c r="PDT11" s="2" t="s"/>
      <x:c r="PDU11" s="2" t="s"/>
      <x:c r="PDV11" s="2" t="s"/>
      <x:c r="PDW11" s="2" t="s"/>
      <x:c r="PDX11" s="2" t="s"/>
      <x:c r="PDY11" s="2" t="s"/>
      <x:c r="PDZ11" s="2" t="s"/>
      <x:c r="PEA11" s="2" t="s"/>
      <x:c r="PEB11" s="2" t="s"/>
      <x:c r="PEC11" s="2" t="s"/>
      <x:c r="PED11" s="2" t="s"/>
      <x:c r="PEE11" s="2" t="s"/>
      <x:c r="PEF11" s="2" t="s"/>
      <x:c r="PEG11" s="2" t="s"/>
      <x:c r="PEH11" s="2" t="s"/>
      <x:c r="PEI11" s="2" t="s"/>
      <x:c r="PEJ11" s="2" t="s"/>
      <x:c r="PEK11" s="2" t="s"/>
      <x:c r="PEL11" s="2" t="s"/>
      <x:c r="PEM11" s="2" t="s"/>
      <x:c r="PEN11" s="2" t="s"/>
      <x:c r="PEO11" s="2" t="s"/>
      <x:c r="PEP11" s="2" t="s"/>
      <x:c r="PEQ11" s="2" t="s"/>
      <x:c r="PER11" s="2" t="s"/>
      <x:c r="PES11" s="2" t="s"/>
      <x:c r="PET11" s="2" t="s"/>
      <x:c r="PEU11" s="2" t="s"/>
      <x:c r="PEV11" s="2" t="s"/>
      <x:c r="PEW11" s="2" t="s"/>
      <x:c r="PEX11" s="2" t="s"/>
      <x:c r="PEY11" s="2" t="s"/>
      <x:c r="PEZ11" s="2" t="s"/>
      <x:c r="PFA11" s="2" t="s"/>
      <x:c r="PFB11" s="2" t="s"/>
      <x:c r="PFC11" s="2" t="s"/>
      <x:c r="PFD11" s="2" t="s"/>
      <x:c r="PFE11" s="2" t="s"/>
      <x:c r="PFF11" s="2" t="s"/>
      <x:c r="PFG11" s="2" t="s"/>
      <x:c r="PFH11" s="2" t="s"/>
      <x:c r="PFI11" s="2" t="s"/>
      <x:c r="PFJ11" s="2" t="s"/>
      <x:c r="PFK11" s="2" t="s"/>
      <x:c r="PFL11" s="2" t="s"/>
      <x:c r="PFM11" s="2" t="s"/>
      <x:c r="PFN11" s="2" t="s"/>
      <x:c r="PFO11" s="2" t="s"/>
      <x:c r="PFP11" s="2" t="s"/>
      <x:c r="PFQ11" s="2" t="s"/>
      <x:c r="PFR11" s="2" t="s"/>
      <x:c r="PFS11" s="2" t="s"/>
      <x:c r="PFT11" s="2" t="s"/>
      <x:c r="PFU11" s="2" t="s"/>
      <x:c r="PFV11" s="2" t="s"/>
      <x:c r="PFW11" s="2" t="s"/>
      <x:c r="PFX11" s="2" t="s"/>
      <x:c r="PFY11" s="2" t="s"/>
      <x:c r="PFZ11" s="2" t="s"/>
      <x:c r="PGA11" s="2" t="s"/>
      <x:c r="PGB11" s="2" t="s"/>
      <x:c r="PGC11" s="2" t="s"/>
      <x:c r="PGD11" s="2" t="s"/>
      <x:c r="PGE11" s="2" t="s"/>
      <x:c r="PGF11" s="2" t="s"/>
      <x:c r="PGG11" s="2" t="s"/>
      <x:c r="PGH11" s="2" t="s"/>
      <x:c r="PGI11" s="2" t="s"/>
      <x:c r="PGJ11" s="2" t="s"/>
      <x:c r="PGK11" s="2" t="s"/>
      <x:c r="PGL11" s="2" t="s"/>
      <x:c r="PGM11" s="2" t="s"/>
      <x:c r="PGN11" s="2" t="s"/>
      <x:c r="PGO11" s="2" t="s"/>
      <x:c r="PGP11" s="2" t="s"/>
      <x:c r="PGQ11" s="2" t="s"/>
      <x:c r="PGR11" s="2" t="s"/>
      <x:c r="PGS11" s="2" t="s"/>
      <x:c r="PGT11" s="2" t="s"/>
      <x:c r="PGU11" s="2" t="s"/>
      <x:c r="PGV11" s="2" t="s"/>
      <x:c r="PGW11" s="2" t="s"/>
      <x:c r="PGX11" s="2" t="s"/>
      <x:c r="PGY11" s="2" t="s"/>
      <x:c r="PGZ11" s="2" t="s"/>
      <x:c r="PHA11" s="2" t="s"/>
      <x:c r="PHB11" s="2" t="s"/>
      <x:c r="PHC11" s="2" t="s"/>
      <x:c r="PHD11" s="2" t="s"/>
      <x:c r="PHE11" s="2" t="s"/>
      <x:c r="PHF11" s="2" t="s"/>
      <x:c r="PHG11" s="2" t="s"/>
      <x:c r="PHH11" s="2" t="s"/>
      <x:c r="PHI11" s="2" t="s"/>
      <x:c r="PHJ11" s="2" t="s"/>
      <x:c r="PHK11" s="2" t="s"/>
      <x:c r="PHL11" s="2" t="s"/>
      <x:c r="PHM11" s="2" t="s"/>
      <x:c r="PHN11" s="2" t="s"/>
      <x:c r="PHO11" s="2" t="s"/>
      <x:c r="PHP11" s="2" t="s"/>
      <x:c r="PHQ11" s="2" t="s"/>
      <x:c r="PHR11" s="2" t="s"/>
      <x:c r="PHS11" s="2" t="s"/>
      <x:c r="PHT11" s="2" t="s"/>
      <x:c r="PHU11" s="2" t="s"/>
      <x:c r="PHV11" s="2" t="s"/>
      <x:c r="PHW11" s="2" t="s"/>
      <x:c r="PHX11" s="2" t="s"/>
      <x:c r="PHY11" s="2" t="s"/>
      <x:c r="PHZ11" s="2" t="s"/>
      <x:c r="PIA11" s="2" t="s"/>
      <x:c r="PIB11" s="2" t="s"/>
      <x:c r="PIC11" s="2" t="s"/>
      <x:c r="PID11" s="2" t="s"/>
      <x:c r="PIE11" s="2" t="s"/>
      <x:c r="PIF11" s="2" t="s"/>
      <x:c r="PIG11" s="2" t="s"/>
      <x:c r="PIH11" s="2" t="s"/>
      <x:c r="PII11" s="2" t="s"/>
      <x:c r="PIJ11" s="2" t="s"/>
      <x:c r="PIK11" s="2" t="s"/>
      <x:c r="PIL11" s="2" t="s"/>
      <x:c r="PIM11" s="2" t="s"/>
      <x:c r="PIN11" s="2" t="s"/>
      <x:c r="PIO11" s="2" t="s"/>
      <x:c r="PIP11" s="2" t="s"/>
      <x:c r="PIQ11" s="2" t="s"/>
      <x:c r="PIR11" s="2" t="s"/>
      <x:c r="PIS11" s="2" t="s"/>
      <x:c r="PIT11" s="2" t="s"/>
      <x:c r="PIU11" s="2" t="s"/>
      <x:c r="PIV11" s="2" t="s"/>
      <x:c r="PIW11" s="2" t="s"/>
      <x:c r="PIX11" s="2" t="s"/>
      <x:c r="PIY11" s="2" t="s"/>
      <x:c r="PIZ11" s="2" t="s"/>
      <x:c r="PJA11" s="2" t="s"/>
      <x:c r="PJB11" s="2" t="s"/>
      <x:c r="PJC11" s="2" t="s"/>
      <x:c r="PJD11" s="2" t="s"/>
      <x:c r="PJE11" s="2" t="s"/>
      <x:c r="PJF11" s="2" t="s"/>
      <x:c r="PJG11" s="2" t="s"/>
      <x:c r="PJH11" s="2" t="s"/>
      <x:c r="PJI11" s="2" t="s"/>
      <x:c r="PJJ11" s="2" t="s"/>
      <x:c r="PJK11" s="2" t="s"/>
      <x:c r="PJL11" s="2" t="s"/>
      <x:c r="PJM11" s="2" t="s"/>
      <x:c r="PJN11" s="2" t="s"/>
      <x:c r="PJO11" s="2" t="s"/>
      <x:c r="PJP11" s="2" t="s"/>
      <x:c r="PJQ11" s="2" t="s"/>
      <x:c r="PJR11" s="2" t="s"/>
      <x:c r="PJS11" s="2" t="s"/>
      <x:c r="PJT11" s="2" t="s"/>
      <x:c r="PJU11" s="2" t="s"/>
      <x:c r="PJV11" s="2" t="s"/>
      <x:c r="PJW11" s="2" t="s"/>
      <x:c r="PJX11" s="2" t="s"/>
      <x:c r="PJY11" s="2" t="s"/>
      <x:c r="PJZ11" s="2" t="s"/>
      <x:c r="PKA11" s="2" t="s"/>
      <x:c r="PKB11" s="2" t="s"/>
      <x:c r="PKC11" s="2" t="s"/>
      <x:c r="PKD11" s="2" t="s"/>
      <x:c r="PKE11" s="2" t="s"/>
      <x:c r="PKF11" s="2" t="s"/>
      <x:c r="PKG11" s="2" t="s"/>
      <x:c r="PKH11" s="2" t="s"/>
      <x:c r="PKI11" s="2" t="s"/>
      <x:c r="PKJ11" s="2" t="s"/>
      <x:c r="PKK11" s="2" t="s"/>
      <x:c r="PKL11" s="2" t="s"/>
      <x:c r="PKM11" s="2" t="s"/>
      <x:c r="PKN11" s="2" t="s"/>
      <x:c r="PKO11" s="2" t="s"/>
      <x:c r="PKP11" s="2" t="s"/>
      <x:c r="PKQ11" s="2" t="s"/>
      <x:c r="PKR11" s="2" t="s"/>
      <x:c r="PKS11" s="2" t="s"/>
      <x:c r="PKT11" s="2" t="s"/>
      <x:c r="PKU11" s="2" t="s"/>
      <x:c r="PKV11" s="2" t="s"/>
      <x:c r="PKW11" s="2" t="s"/>
      <x:c r="PKX11" s="2" t="s"/>
      <x:c r="PKY11" s="2" t="s"/>
      <x:c r="PKZ11" s="2" t="s"/>
      <x:c r="PLA11" s="2" t="s"/>
      <x:c r="PLB11" s="2" t="s"/>
      <x:c r="PLC11" s="2" t="s"/>
      <x:c r="PLD11" s="2" t="s"/>
      <x:c r="PLE11" s="2" t="s"/>
      <x:c r="PLF11" s="2" t="s"/>
      <x:c r="PLG11" s="2" t="s"/>
      <x:c r="PLH11" s="2" t="s"/>
      <x:c r="PLI11" s="2" t="s"/>
      <x:c r="PLJ11" s="2" t="s"/>
      <x:c r="PLK11" s="2" t="s"/>
      <x:c r="PLL11" s="2" t="s"/>
      <x:c r="PLM11" s="2" t="s"/>
      <x:c r="PLN11" s="2" t="s"/>
      <x:c r="PLO11" s="2" t="s"/>
      <x:c r="PLP11" s="2" t="s"/>
      <x:c r="PLQ11" s="2" t="s"/>
      <x:c r="PLR11" s="2" t="s"/>
      <x:c r="PLS11" s="2" t="s"/>
      <x:c r="PLT11" s="2" t="s"/>
      <x:c r="PLU11" s="2" t="s"/>
      <x:c r="PLV11" s="2" t="s"/>
      <x:c r="PLW11" s="2" t="s"/>
      <x:c r="PLX11" s="2" t="s"/>
      <x:c r="PLY11" s="2" t="s"/>
      <x:c r="PLZ11" s="2" t="s"/>
      <x:c r="PMA11" s="2" t="s"/>
      <x:c r="PMB11" s="2" t="s"/>
      <x:c r="PMC11" s="2" t="s"/>
      <x:c r="PMD11" s="2" t="s"/>
      <x:c r="PME11" s="2" t="s"/>
      <x:c r="PMF11" s="2" t="s"/>
      <x:c r="PMG11" s="2" t="s"/>
      <x:c r="PMH11" s="2" t="s"/>
      <x:c r="PMI11" s="2" t="s"/>
      <x:c r="PMJ11" s="2" t="s"/>
      <x:c r="PMK11" s="2" t="s"/>
      <x:c r="PML11" s="2" t="s"/>
      <x:c r="PMM11" s="2" t="s"/>
      <x:c r="PMN11" s="2" t="s"/>
      <x:c r="PMO11" s="2" t="s"/>
      <x:c r="PMP11" s="2" t="s"/>
      <x:c r="PMQ11" s="2" t="s"/>
      <x:c r="PMR11" s="2" t="s"/>
      <x:c r="PMS11" s="2" t="s"/>
      <x:c r="PMT11" s="2" t="s"/>
      <x:c r="PMU11" s="2" t="s"/>
      <x:c r="PMV11" s="2" t="s"/>
      <x:c r="PMW11" s="2" t="s"/>
      <x:c r="PMX11" s="2" t="s"/>
      <x:c r="PMY11" s="2" t="s"/>
      <x:c r="PMZ11" s="2" t="s"/>
      <x:c r="PNA11" s="2" t="s"/>
      <x:c r="PNB11" s="2" t="s"/>
      <x:c r="PNC11" s="2" t="s"/>
      <x:c r="PND11" s="2" t="s"/>
      <x:c r="PNE11" s="2" t="s"/>
      <x:c r="PNF11" s="2" t="s"/>
      <x:c r="PNG11" s="2" t="s"/>
      <x:c r="PNH11" s="2" t="s"/>
      <x:c r="PNI11" s="2" t="s"/>
      <x:c r="PNJ11" s="2" t="s"/>
      <x:c r="PNK11" s="2" t="s"/>
      <x:c r="PNL11" s="2" t="s"/>
      <x:c r="PNM11" s="2" t="s"/>
      <x:c r="PNN11" s="2" t="s"/>
      <x:c r="PNO11" s="2" t="s"/>
      <x:c r="PNP11" s="2" t="s"/>
      <x:c r="PNQ11" s="2" t="s"/>
      <x:c r="PNR11" s="2" t="s"/>
      <x:c r="PNS11" s="2" t="s"/>
      <x:c r="PNT11" s="2" t="s"/>
      <x:c r="PNU11" s="2" t="s"/>
      <x:c r="PNV11" s="2" t="s"/>
      <x:c r="PNW11" s="2" t="s"/>
      <x:c r="PNX11" s="2" t="s"/>
      <x:c r="PNY11" s="2" t="s"/>
      <x:c r="PNZ11" s="2" t="s"/>
      <x:c r="POA11" s="2" t="s"/>
      <x:c r="POB11" s="2" t="s"/>
      <x:c r="POC11" s="2" t="s"/>
      <x:c r="POD11" s="2" t="s"/>
      <x:c r="POE11" s="2" t="s"/>
      <x:c r="POF11" s="2" t="s"/>
      <x:c r="POG11" s="2" t="s"/>
      <x:c r="POH11" s="2" t="s"/>
      <x:c r="POI11" s="2" t="s"/>
      <x:c r="POJ11" s="2" t="s"/>
      <x:c r="POK11" s="2" t="s"/>
      <x:c r="POL11" s="2" t="s"/>
      <x:c r="POM11" s="2" t="s"/>
      <x:c r="PON11" s="2" t="s"/>
      <x:c r="POO11" s="2" t="s"/>
      <x:c r="POP11" s="2" t="s"/>
      <x:c r="POQ11" s="2" t="s"/>
      <x:c r="POR11" s="2" t="s"/>
      <x:c r="POS11" s="2" t="s"/>
      <x:c r="POT11" s="2" t="s"/>
      <x:c r="POU11" s="2" t="s"/>
      <x:c r="POV11" s="2" t="s"/>
      <x:c r="POW11" s="2" t="s"/>
      <x:c r="POX11" s="2" t="s"/>
      <x:c r="POY11" s="2" t="s"/>
      <x:c r="POZ11" s="2" t="s"/>
      <x:c r="PPA11" s="2" t="s"/>
      <x:c r="PPB11" s="2" t="s"/>
      <x:c r="PPC11" s="2" t="s"/>
      <x:c r="PPD11" s="2" t="s"/>
      <x:c r="PPE11" s="2" t="s"/>
      <x:c r="PPF11" s="2" t="s"/>
      <x:c r="PPG11" s="2" t="s"/>
      <x:c r="PPH11" s="2" t="s"/>
      <x:c r="PPI11" s="2" t="s"/>
      <x:c r="PPJ11" s="2" t="s"/>
      <x:c r="PPK11" s="2" t="s"/>
      <x:c r="PPL11" s="2" t="s"/>
      <x:c r="PPM11" s="2" t="s"/>
      <x:c r="PPN11" s="2" t="s"/>
      <x:c r="PPO11" s="2" t="s"/>
      <x:c r="PPP11" s="2" t="s"/>
      <x:c r="PPQ11" s="2" t="s"/>
      <x:c r="PPR11" s="2" t="s"/>
      <x:c r="PPS11" s="2" t="s"/>
      <x:c r="PPT11" s="2" t="s"/>
      <x:c r="PPU11" s="2" t="s"/>
      <x:c r="PPV11" s="2" t="s"/>
      <x:c r="PPW11" s="2" t="s"/>
      <x:c r="PPX11" s="2" t="s"/>
      <x:c r="PPY11" s="2" t="s"/>
      <x:c r="PPZ11" s="2" t="s"/>
      <x:c r="PQA11" s="2" t="s"/>
      <x:c r="PQB11" s="2" t="s"/>
      <x:c r="PQC11" s="2" t="s"/>
      <x:c r="PQD11" s="2" t="s"/>
      <x:c r="PQE11" s="2" t="s"/>
      <x:c r="PQF11" s="2" t="s"/>
      <x:c r="PQG11" s="2" t="s"/>
      <x:c r="PQH11" s="2" t="s"/>
      <x:c r="PQI11" s="2" t="s"/>
      <x:c r="PQJ11" s="2" t="s"/>
      <x:c r="PQK11" s="2" t="s"/>
      <x:c r="PQL11" s="2" t="s"/>
      <x:c r="PQM11" s="2" t="s"/>
      <x:c r="PQN11" s="2" t="s"/>
      <x:c r="PQO11" s="2" t="s"/>
      <x:c r="PQP11" s="2" t="s"/>
      <x:c r="PQQ11" s="2" t="s"/>
      <x:c r="PQR11" s="2" t="s"/>
      <x:c r="PQS11" s="2" t="s"/>
      <x:c r="PQT11" s="2" t="s"/>
      <x:c r="PQU11" s="2" t="s"/>
      <x:c r="PQV11" s="2" t="s"/>
      <x:c r="PQW11" s="2" t="s"/>
      <x:c r="PQX11" s="2" t="s"/>
      <x:c r="PQY11" s="2" t="s"/>
      <x:c r="PQZ11" s="2" t="s"/>
      <x:c r="PRA11" s="2" t="s"/>
      <x:c r="PRB11" s="2" t="s"/>
      <x:c r="PRC11" s="2" t="s"/>
      <x:c r="PRD11" s="2" t="s"/>
      <x:c r="PRE11" s="2" t="s"/>
      <x:c r="PRF11" s="2" t="s"/>
      <x:c r="PRG11" s="2" t="s"/>
      <x:c r="PRH11" s="2" t="s"/>
      <x:c r="PRI11" s="2" t="s"/>
      <x:c r="PRJ11" s="2" t="s"/>
      <x:c r="PRK11" s="2" t="s"/>
      <x:c r="PRL11" s="2" t="s"/>
      <x:c r="PRM11" s="2" t="s"/>
      <x:c r="PRN11" s="2" t="s"/>
      <x:c r="PRO11" s="2" t="s"/>
      <x:c r="PRP11" s="2" t="s"/>
      <x:c r="PRQ11" s="2" t="s"/>
      <x:c r="PRR11" s="2" t="s"/>
      <x:c r="PRS11" s="2" t="s"/>
      <x:c r="PRT11" s="2" t="s"/>
      <x:c r="PRU11" s="2" t="s"/>
      <x:c r="PRV11" s="2" t="s"/>
      <x:c r="PRW11" s="2" t="s"/>
      <x:c r="PRX11" s="2" t="s"/>
      <x:c r="PRY11" s="2" t="s"/>
      <x:c r="PRZ11" s="2" t="s"/>
      <x:c r="PSA11" s="2" t="s"/>
      <x:c r="PSB11" s="2" t="s"/>
      <x:c r="PSC11" s="2" t="s"/>
      <x:c r="PSD11" s="2" t="s"/>
      <x:c r="PSE11" s="2" t="s"/>
      <x:c r="PSF11" s="2" t="s"/>
      <x:c r="PSG11" s="2" t="s"/>
      <x:c r="PSH11" s="2" t="s"/>
      <x:c r="PSI11" s="2" t="s"/>
      <x:c r="PSJ11" s="2" t="s"/>
      <x:c r="PSK11" s="2" t="s"/>
      <x:c r="PSL11" s="2" t="s"/>
      <x:c r="PSM11" s="2" t="s"/>
      <x:c r="PSN11" s="2" t="s"/>
      <x:c r="PSO11" s="2" t="s"/>
      <x:c r="PSP11" s="2" t="s"/>
      <x:c r="PSQ11" s="2" t="s"/>
      <x:c r="PSR11" s="2" t="s"/>
      <x:c r="PSS11" s="2" t="s"/>
      <x:c r="PST11" s="2" t="s"/>
      <x:c r="PSU11" s="2" t="s"/>
      <x:c r="PSV11" s="2" t="s"/>
      <x:c r="PSW11" s="2" t="s"/>
      <x:c r="PSX11" s="2" t="s"/>
      <x:c r="PSY11" s="2" t="s"/>
      <x:c r="PSZ11" s="2" t="s"/>
      <x:c r="PTA11" s="2" t="s"/>
      <x:c r="PTB11" s="2" t="s"/>
      <x:c r="PTC11" s="2" t="s"/>
      <x:c r="PTD11" s="2" t="s"/>
      <x:c r="PTE11" s="2" t="s"/>
      <x:c r="PTF11" s="2" t="s"/>
      <x:c r="PTG11" s="2" t="s"/>
      <x:c r="PTH11" s="2" t="s"/>
      <x:c r="PTI11" s="2" t="s"/>
      <x:c r="PTJ11" s="2" t="s"/>
      <x:c r="PTK11" s="2" t="s"/>
      <x:c r="PTL11" s="2" t="s"/>
      <x:c r="PTM11" s="2" t="s"/>
      <x:c r="PTN11" s="2" t="s"/>
      <x:c r="PTO11" s="2" t="s"/>
      <x:c r="PTP11" s="2" t="s"/>
      <x:c r="PTQ11" s="2" t="s"/>
      <x:c r="PTR11" s="2" t="s"/>
      <x:c r="PTS11" s="2" t="s"/>
      <x:c r="PTT11" s="2" t="s"/>
      <x:c r="PTU11" s="2" t="s"/>
      <x:c r="PTV11" s="2" t="s"/>
      <x:c r="PTW11" s="2" t="s"/>
      <x:c r="PTX11" s="2" t="s"/>
      <x:c r="PTY11" s="2" t="s"/>
      <x:c r="PTZ11" s="2" t="s"/>
      <x:c r="PUA11" s="2" t="s"/>
      <x:c r="PUB11" s="2" t="s"/>
      <x:c r="PUC11" s="2" t="s"/>
      <x:c r="PUD11" s="2" t="s"/>
      <x:c r="PUE11" s="2" t="s"/>
      <x:c r="PUF11" s="2" t="s"/>
      <x:c r="PUG11" s="2" t="s"/>
      <x:c r="PUH11" s="2" t="s"/>
      <x:c r="PUI11" s="2" t="s"/>
      <x:c r="PUJ11" s="2" t="s"/>
      <x:c r="PUK11" s="2" t="s"/>
      <x:c r="PUL11" s="2" t="s"/>
      <x:c r="PUM11" s="2" t="s"/>
      <x:c r="PUN11" s="2" t="s"/>
      <x:c r="PUO11" s="2" t="s"/>
      <x:c r="PUP11" s="2" t="s"/>
      <x:c r="PUQ11" s="2" t="s"/>
      <x:c r="PUR11" s="2" t="s"/>
      <x:c r="PUS11" s="2" t="s"/>
      <x:c r="PUT11" s="2" t="s"/>
      <x:c r="PUU11" s="2" t="s"/>
      <x:c r="PUV11" s="2" t="s"/>
      <x:c r="PUW11" s="2" t="s"/>
      <x:c r="PUX11" s="2" t="s"/>
      <x:c r="PUY11" s="2" t="s"/>
      <x:c r="PUZ11" s="2" t="s"/>
      <x:c r="PVA11" s="2" t="s"/>
      <x:c r="PVB11" s="2" t="s"/>
      <x:c r="PVC11" s="2" t="s"/>
      <x:c r="PVD11" s="2" t="s"/>
      <x:c r="PVE11" s="2" t="s"/>
      <x:c r="PVF11" s="2" t="s"/>
      <x:c r="PVG11" s="2" t="s"/>
      <x:c r="PVH11" s="2" t="s"/>
      <x:c r="PVI11" s="2" t="s"/>
      <x:c r="PVJ11" s="2" t="s"/>
      <x:c r="PVK11" s="2" t="s"/>
      <x:c r="PVL11" s="2" t="s"/>
      <x:c r="PVM11" s="2" t="s"/>
      <x:c r="PVN11" s="2" t="s"/>
      <x:c r="PVO11" s="2" t="s"/>
      <x:c r="PVP11" s="2" t="s"/>
      <x:c r="PVQ11" s="2" t="s"/>
      <x:c r="PVR11" s="2" t="s"/>
      <x:c r="PVS11" s="2" t="s"/>
      <x:c r="PVT11" s="2" t="s"/>
      <x:c r="PVU11" s="2" t="s"/>
      <x:c r="PVV11" s="2" t="s"/>
      <x:c r="PVW11" s="2" t="s"/>
      <x:c r="PVX11" s="2" t="s"/>
      <x:c r="PVY11" s="2" t="s"/>
      <x:c r="PVZ11" s="2" t="s"/>
      <x:c r="PWA11" s="2" t="s"/>
      <x:c r="PWB11" s="2" t="s"/>
      <x:c r="PWC11" s="2" t="s"/>
      <x:c r="PWD11" s="2" t="s"/>
      <x:c r="PWE11" s="2" t="s"/>
      <x:c r="PWF11" s="2" t="s"/>
      <x:c r="PWG11" s="2" t="s"/>
      <x:c r="PWH11" s="2" t="s"/>
      <x:c r="PWI11" s="2" t="s"/>
      <x:c r="PWJ11" s="2" t="s"/>
      <x:c r="PWK11" s="2" t="s"/>
      <x:c r="PWL11" s="2" t="s"/>
      <x:c r="PWM11" s="2" t="s"/>
      <x:c r="PWN11" s="2" t="s"/>
      <x:c r="PWO11" s="2" t="s"/>
      <x:c r="PWP11" s="2" t="s"/>
      <x:c r="PWQ11" s="2" t="s"/>
      <x:c r="PWR11" s="2" t="s"/>
      <x:c r="PWS11" s="2" t="s"/>
      <x:c r="PWT11" s="2" t="s"/>
      <x:c r="PWU11" s="2" t="s"/>
      <x:c r="PWV11" s="2" t="s"/>
      <x:c r="PWW11" s="2" t="s"/>
      <x:c r="PWX11" s="2" t="s"/>
      <x:c r="PWY11" s="2" t="s"/>
      <x:c r="PWZ11" s="2" t="s"/>
      <x:c r="PXA11" s="2" t="s"/>
      <x:c r="PXB11" s="2" t="s"/>
      <x:c r="PXC11" s="2" t="s"/>
      <x:c r="PXD11" s="2" t="s"/>
      <x:c r="PXE11" s="2" t="s"/>
      <x:c r="PXF11" s="2" t="s"/>
      <x:c r="PXG11" s="2" t="s"/>
      <x:c r="PXH11" s="2" t="s"/>
      <x:c r="PXI11" s="2" t="s"/>
      <x:c r="PXJ11" s="2" t="s"/>
      <x:c r="PXK11" s="2" t="s"/>
      <x:c r="PXL11" s="2" t="s"/>
      <x:c r="PXM11" s="2" t="s"/>
      <x:c r="PXN11" s="2" t="s"/>
      <x:c r="PXO11" s="2" t="s"/>
      <x:c r="PXP11" s="2" t="s"/>
      <x:c r="PXQ11" s="2" t="s"/>
      <x:c r="PXR11" s="2" t="s"/>
      <x:c r="PXS11" s="2" t="s"/>
      <x:c r="PXT11" s="2" t="s"/>
      <x:c r="PXU11" s="2" t="s"/>
      <x:c r="PXV11" s="2" t="s"/>
      <x:c r="PXW11" s="2" t="s"/>
      <x:c r="PXX11" s="2" t="s"/>
      <x:c r="PXY11" s="2" t="s"/>
      <x:c r="PXZ11" s="2" t="s"/>
      <x:c r="PYA11" s="2" t="s"/>
      <x:c r="PYB11" s="2" t="s"/>
      <x:c r="PYC11" s="2" t="s"/>
      <x:c r="PYD11" s="2" t="s"/>
      <x:c r="PYE11" s="2" t="s"/>
      <x:c r="PYF11" s="2" t="s"/>
      <x:c r="PYG11" s="2" t="s"/>
      <x:c r="PYH11" s="2" t="s"/>
      <x:c r="PYI11" s="2" t="s"/>
      <x:c r="PYJ11" s="2" t="s"/>
      <x:c r="PYK11" s="2" t="s"/>
      <x:c r="PYL11" s="2" t="s"/>
      <x:c r="PYM11" s="2" t="s"/>
      <x:c r="PYN11" s="2" t="s"/>
      <x:c r="PYO11" s="2" t="s"/>
      <x:c r="PYP11" s="2" t="s"/>
      <x:c r="PYQ11" s="2" t="s"/>
      <x:c r="PYR11" s="2" t="s"/>
      <x:c r="PYS11" s="2" t="s"/>
      <x:c r="PYT11" s="2" t="s"/>
      <x:c r="PYU11" s="2" t="s"/>
      <x:c r="PYV11" s="2" t="s"/>
      <x:c r="PYW11" s="2" t="s"/>
      <x:c r="PYX11" s="2" t="s"/>
      <x:c r="PYY11" s="2" t="s"/>
      <x:c r="PYZ11" s="2" t="s"/>
      <x:c r="PZA11" s="2" t="s"/>
      <x:c r="PZB11" s="2" t="s"/>
      <x:c r="PZC11" s="2" t="s"/>
      <x:c r="PZD11" s="2" t="s"/>
      <x:c r="PZE11" s="2" t="s"/>
      <x:c r="PZF11" s="2" t="s"/>
      <x:c r="PZG11" s="2" t="s"/>
      <x:c r="PZH11" s="2" t="s"/>
      <x:c r="PZI11" s="2" t="s"/>
      <x:c r="PZJ11" s="2" t="s"/>
      <x:c r="PZK11" s="2" t="s"/>
      <x:c r="PZL11" s="2" t="s"/>
      <x:c r="PZM11" s="2" t="s"/>
      <x:c r="PZN11" s="2" t="s"/>
      <x:c r="PZO11" s="2" t="s"/>
      <x:c r="PZP11" s="2" t="s"/>
      <x:c r="PZQ11" s="2" t="s"/>
      <x:c r="PZR11" s="2" t="s"/>
      <x:c r="PZS11" s="2" t="s"/>
      <x:c r="PZT11" s="2" t="s"/>
      <x:c r="PZU11" s="2" t="s"/>
      <x:c r="PZV11" s="2" t="s"/>
      <x:c r="PZW11" s="2" t="s"/>
      <x:c r="PZX11" s="2" t="s"/>
      <x:c r="PZY11" s="2" t="s"/>
      <x:c r="PZZ11" s="2" t="s"/>
      <x:c r="QAA11" s="2" t="s"/>
      <x:c r="QAB11" s="2" t="s"/>
      <x:c r="QAC11" s="2" t="s"/>
      <x:c r="QAD11" s="2" t="s"/>
      <x:c r="QAE11" s="2" t="s"/>
      <x:c r="QAF11" s="2" t="s"/>
      <x:c r="QAG11" s="2" t="s"/>
      <x:c r="QAH11" s="2" t="s"/>
      <x:c r="QAI11" s="2" t="s"/>
      <x:c r="QAJ11" s="2" t="s"/>
      <x:c r="QAK11" s="2" t="s"/>
      <x:c r="QAL11" s="2" t="s"/>
      <x:c r="QAM11" s="2" t="s"/>
      <x:c r="QAN11" s="2" t="s"/>
      <x:c r="QAO11" s="2" t="s"/>
      <x:c r="QAP11" s="2" t="s"/>
      <x:c r="QAQ11" s="2" t="s"/>
      <x:c r="QAR11" s="2" t="s"/>
      <x:c r="QAS11" s="2" t="s"/>
      <x:c r="QAT11" s="2" t="s"/>
      <x:c r="QAU11" s="2" t="s"/>
      <x:c r="QAV11" s="2" t="s"/>
      <x:c r="QAW11" s="2" t="s"/>
      <x:c r="QAX11" s="2" t="s"/>
      <x:c r="QAY11" s="2" t="s"/>
      <x:c r="QAZ11" s="2" t="s"/>
      <x:c r="QBA11" s="2" t="s"/>
      <x:c r="QBB11" s="2" t="s"/>
      <x:c r="QBC11" s="2" t="s"/>
      <x:c r="QBD11" s="2" t="s"/>
      <x:c r="QBE11" s="2" t="s"/>
      <x:c r="QBF11" s="2" t="s"/>
      <x:c r="QBG11" s="2" t="s"/>
      <x:c r="QBH11" s="2" t="s"/>
      <x:c r="QBI11" s="2" t="s"/>
      <x:c r="QBJ11" s="2" t="s"/>
      <x:c r="QBK11" s="2" t="s"/>
      <x:c r="QBL11" s="2" t="s"/>
      <x:c r="QBM11" s="2" t="s"/>
      <x:c r="QBN11" s="2" t="s"/>
      <x:c r="QBO11" s="2" t="s"/>
      <x:c r="QBP11" s="2" t="s"/>
      <x:c r="QBQ11" s="2" t="s"/>
      <x:c r="QBR11" s="2" t="s"/>
      <x:c r="QBS11" s="2" t="s"/>
      <x:c r="QBT11" s="2" t="s"/>
      <x:c r="QBU11" s="2" t="s"/>
      <x:c r="QBV11" s="2" t="s"/>
      <x:c r="QBW11" s="2" t="s"/>
      <x:c r="QBX11" s="2" t="s"/>
      <x:c r="QBY11" s="2" t="s"/>
      <x:c r="QBZ11" s="2" t="s"/>
      <x:c r="QCA11" s="2" t="s"/>
      <x:c r="QCB11" s="2" t="s"/>
      <x:c r="QCC11" s="2" t="s"/>
      <x:c r="QCD11" s="2" t="s"/>
      <x:c r="QCE11" s="2" t="s"/>
      <x:c r="QCF11" s="2" t="s"/>
      <x:c r="QCG11" s="2" t="s"/>
      <x:c r="QCH11" s="2" t="s"/>
      <x:c r="QCI11" s="2" t="s"/>
      <x:c r="QCJ11" s="2" t="s"/>
      <x:c r="QCK11" s="2" t="s"/>
      <x:c r="QCL11" s="2" t="s"/>
      <x:c r="QCM11" s="2" t="s"/>
      <x:c r="QCN11" s="2" t="s"/>
      <x:c r="QCO11" s="2" t="s"/>
      <x:c r="QCP11" s="2" t="s"/>
      <x:c r="QCQ11" s="2" t="s"/>
      <x:c r="QCR11" s="2" t="s"/>
      <x:c r="QCS11" s="2" t="s"/>
      <x:c r="QCT11" s="2" t="s"/>
      <x:c r="QCU11" s="2" t="s"/>
      <x:c r="QCV11" s="2" t="s"/>
      <x:c r="QCW11" s="2" t="s"/>
      <x:c r="QCX11" s="2" t="s"/>
      <x:c r="QCY11" s="2" t="s"/>
      <x:c r="QCZ11" s="2" t="s"/>
      <x:c r="QDA11" s="2" t="s"/>
      <x:c r="QDB11" s="2" t="s"/>
      <x:c r="QDC11" s="2" t="s"/>
      <x:c r="QDD11" s="2" t="s"/>
      <x:c r="QDE11" s="2" t="s"/>
      <x:c r="QDF11" s="2" t="s"/>
      <x:c r="QDG11" s="2" t="s"/>
      <x:c r="QDH11" s="2" t="s"/>
      <x:c r="QDI11" s="2" t="s"/>
      <x:c r="QDJ11" s="2" t="s"/>
      <x:c r="QDK11" s="2" t="s"/>
      <x:c r="QDL11" s="2" t="s"/>
      <x:c r="QDM11" s="2" t="s"/>
      <x:c r="QDN11" s="2" t="s"/>
      <x:c r="QDO11" s="2" t="s"/>
      <x:c r="QDP11" s="2" t="s"/>
      <x:c r="QDQ11" s="2" t="s"/>
      <x:c r="QDR11" s="2" t="s"/>
      <x:c r="QDS11" s="2" t="s"/>
      <x:c r="QDT11" s="2" t="s"/>
      <x:c r="QDU11" s="2" t="s"/>
      <x:c r="QDV11" s="2" t="s"/>
      <x:c r="QDW11" s="2" t="s"/>
      <x:c r="QDX11" s="2" t="s"/>
      <x:c r="QDY11" s="2" t="s"/>
      <x:c r="QDZ11" s="2" t="s"/>
      <x:c r="QEA11" s="2" t="s"/>
      <x:c r="QEB11" s="2" t="s"/>
      <x:c r="QEC11" s="2" t="s"/>
      <x:c r="QED11" s="2" t="s"/>
      <x:c r="QEE11" s="2" t="s"/>
      <x:c r="QEF11" s="2" t="s"/>
      <x:c r="QEG11" s="2" t="s"/>
      <x:c r="QEH11" s="2" t="s"/>
      <x:c r="QEI11" s="2" t="s"/>
      <x:c r="QEJ11" s="2" t="s"/>
      <x:c r="QEK11" s="2" t="s"/>
      <x:c r="QEL11" s="2" t="s"/>
      <x:c r="QEM11" s="2" t="s"/>
      <x:c r="QEN11" s="2" t="s"/>
      <x:c r="QEO11" s="2" t="s"/>
      <x:c r="QEP11" s="2" t="s"/>
      <x:c r="QEQ11" s="2" t="s"/>
      <x:c r="QER11" s="2" t="s"/>
      <x:c r="QES11" s="2" t="s"/>
      <x:c r="QET11" s="2" t="s"/>
      <x:c r="QEU11" s="2" t="s"/>
      <x:c r="QEV11" s="2" t="s"/>
      <x:c r="QEW11" s="2" t="s"/>
      <x:c r="QEX11" s="2" t="s"/>
      <x:c r="QEY11" s="2" t="s"/>
      <x:c r="QEZ11" s="2" t="s"/>
      <x:c r="QFA11" s="2" t="s"/>
      <x:c r="QFB11" s="2" t="s"/>
      <x:c r="QFC11" s="2" t="s"/>
      <x:c r="QFD11" s="2" t="s"/>
      <x:c r="QFE11" s="2" t="s"/>
      <x:c r="QFF11" s="2" t="s"/>
      <x:c r="QFG11" s="2" t="s"/>
      <x:c r="QFH11" s="2" t="s"/>
      <x:c r="QFI11" s="2" t="s"/>
      <x:c r="QFJ11" s="2" t="s"/>
      <x:c r="QFK11" s="2" t="s"/>
      <x:c r="QFL11" s="2" t="s"/>
      <x:c r="QFM11" s="2" t="s"/>
      <x:c r="QFN11" s="2" t="s"/>
      <x:c r="QFO11" s="2" t="s"/>
      <x:c r="QFP11" s="2" t="s"/>
      <x:c r="QFQ11" s="2" t="s"/>
      <x:c r="QFR11" s="2" t="s"/>
      <x:c r="QFS11" s="2" t="s"/>
      <x:c r="QFT11" s="2" t="s"/>
      <x:c r="QFU11" s="2" t="s"/>
      <x:c r="QFV11" s="2" t="s"/>
      <x:c r="QFW11" s="2" t="s"/>
      <x:c r="QFX11" s="2" t="s"/>
      <x:c r="QFY11" s="2" t="s"/>
      <x:c r="QFZ11" s="2" t="s"/>
      <x:c r="QGA11" s="2" t="s"/>
      <x:c r="QGB11" s="2" t="s"/>
      <x:c r="QGC11" s="2" t="s"/>
      <x:c r="QGD11" s="2" t="s"/>
      <x:c r="QGE11" s="2" t="s"/>
      <x:c r="QGF11" s="2" t="s"/>
      <x:c r="QGG11" s="2" t="s"/>
      <x:c r="QGH11" s="2" t="s"/>
      <x:c r="QGI11" s="2" t="s"/>
      <x:c r="QGJ11" s="2" t="s"/>
      <x:c r="QGK11" s="2" t="s"/>
      <x:c r="QGL11" s="2" t="s"/>
      <x:c r="QGM11" s="2" t="s"/>
      <x:c r="QGN11" s="2" t="s"/>
      <x:c r="QGO11" s="2" t="s"/>
      <x:c r="QGP11" s="2" t="s"/>
      <x:c r="QGQ11" s="2" t="s"/>
      <x:c r="QGR11" s="2" t="s"/>
      <x:c r="QGS11" s="2" t="s"/>
      <x:c r="QGT11" s="2" t="s"/>
      <x:c r="QGU11" s="2" t="s"/>
      <x:c r="QGV11" s="2" t="s"/>
      <x:c r="QGW11" s="2" t="s"/>
      <x:c r="QGX11" s="2" t="s"/>
      <x:c r="QGY11" s="2" t="s"/>
      <x:c r="QGZ11" s="2" t="s"/>
      <x:c r="QHA11" s="2" t="s"/>
      <x:c r="QHB11" s="2" t="s"/>
      <x:c r="QHC11" s="2" t="s"/>
      <x:c r="QHD11" s="2" t="s"/>
      <x:c r="QHE11" s="2" t="s"/>
      <x:c r="QHF11" s="2" t="s"/>
      <x:c r="QHG11" s="2" t="s"/>
      <x:c r="QHH11" s="2" t="s"/>
      <x:c r="QHI11" s="2" t="s"/>
      <x:c r="QHJ11" s="2" t="s"/>
      <x:c r="QHK11" s="2" t="s"/>
      <x:c r="QHL11" s="2" t="s"/>
      <x:c r="QHM11" s="2" t="s"/>
      <x:c r="QHN11" s="2" t="s"/>
      <x:c r="QHO11" s="2" t="s"/>
      <x:c r="QHP11" s="2" t="s"/>
      <x:c r="QHQ11" s="2" t="s"/>
      <x:c r="QHR11" s="2" t="s"/>
      <x:c r="QHS11" s="2" t="s"/>
      <x:c r="QHT11" s="2" t="s"/>
      <x:c r="QHU11" s="2" t="s"/>
      <x:c r="QHV11" s="2" t="s"/>
      <x:c r="QHW11" s="2" t="s"/>
      <x:c r="QHX11" s="2" t="s"/>
      <x:c r="QHY11" s="2" t="s"/>
      <x:c r="QHZ11" s="2" t="s"/>
      <x:c r="QIA11" s="2" t="s"/>
      <x:c r="QIB11" s="2" t="s"/>
      <x:c r="QIC11" s="2" t="s"/>
      <x:c r="QID11" s="2" t="s"/>
      <x:c r="QIE11" s="2" t="s"/>
      <x:c r="QIF11" s="2" t="s"/>
      <x:c r="QIG11" s="2" t="s"/>
      <x:c r="QIH11" s="2" t="s"/>
      <x:c r="QII11" s="2" t="s"/>
      <x:c r="QIJ11" s="2" t="s"/>
      <x:c r="QIK11" s="2" t="s"/>
      <x:c r="QIL11" s="2" t="s"/>
      <x:c r="QIM11" s="2" t="s"/>
      <x:c r="QIN11" s="2" t="s"/>
      <x:c r="QIO11" s="2" t="s"/>
      <x:c r="QIP11" s="2" t="s"/>
      <x:c r="QIQ11" s="2" t="s"/>
      <x:c r="QIR11" s="2" t="s"/>
      <x:c r="QIS11" s="2" t="s"/>
      <x:c r="QIT11" s="2" t="s"/>
      <x:c r="QIU11" s="2" t="s"/>
      <x:c r="QIV11" s="2" t="s"/>
      <x:c r="QIW11" s="2" t="s"/>
      <x:c r="QIX11" s="2" t="s"/>
      <x:c r="QIY11" s="2" t="s"/>
      <x:c r="QIZ11" s="2" t="s"/>
      <x:c r="QJA11" s="2" t="s"/>
      <x:c r="QJB11" s="2" t="s"/>
      <x:c r="QJC11" s="2" t="s"/>
      <x:c r="QJD11" s="2" t="s"/>
      <x:c r="QJE11" s="2" t="s"/>
      <x:c r="QJF11" s="2" t="s"/>
      <x:c r="QJG11" s="2" t="s"/>
      <x:c r="QJH11" s="2" t="s"/>
      <x:c r="QJI11" s="2" t="s"/>
      <x:c r="QJJ11" s="2" t="s"/>
      <x:c r="QJK11" s="2" t="s"/>
      <x:c r="QJL11" s="2" t="s"/>
      <x:c r="QJM11" s="2" t="s"/>
      <x:c r="QJN11" s="2" t="s"/>
      <x:c r="QJO11" s="2" t="s"/>
      <x:c r="QJP11" s="2" t="s"/>
      <x:c r="QJQ11" s="2" t="s"/>
      <x:c r="QJR11" s="2" t="s"/>
      <x:c r="QJS11" s="2" t="s"/>
      <x:c r="QJT11" s="2" t="s"/>
      <x:c r="QJU11" s="2" t="s"/>
      <x:c r="QJV11" s="2" t="s"/>
      <x:c r="QJW11" s="2" t="s"/>
      <x:c r="QJX11" s="2" t="s"/>
      <x:c r="QJY11" s="2" t="s"/>
      <x:c r="QJZ11" s="2" t="s"/>
      <x:c r="QKA11" s="2" t="s"/>
      <x:c r="QKB11" s="2" t="s"/>
      <x:c r="QKC11" s="2" t="s"/>
      <x:c r="QKD11" s="2" t="s"/>
      <x:c r="QKE11" s="2" t="s"/>
      <x:c r="QKF11" s="2" t="s"/>
      <x:c r="QKG11" s="2" t="s"/>
      <x:c r="QKH11" s="2" t="s"/>
      <x:c r="QKI11" s="2" t="s"/>
      <x:c r="QKJ11" s="2" t="s"/>
      <x:c r="QKK11" s="2" t="s"/>
      <x:c r="QKL11" s="2" t="s"/>
      <x:c r="QKM11" s="2" t="s"/>
      <x:c r="QKN11" s="2" t="s"/>
      <x:c r="QKO11" s="2" t="s"/>
      <x:c r="QKP11" s="2" t="s"/>
      <x:c r="QKQ11" s="2" t="s"/>
      <x:c r="QKR11" s="2" t="s"/>
      <x:c r="QKS11" s="2" t="s"/>
      <x:c r="QKT11" s="2" t="s"/>
      <x:c r="QKU11" s="2" t="s"/>
      <x:c r="QKV11" s="2" t="s"/>
      <x:c r="QKW11" s="2" t="s"/>
      <x:c r="QKX11" s="2" t="s"/>
      <x:c r="QKY11" s="2" t="s"/>
      <x:c r="QKZ11" s="2" t="s"/>
      <x:c r="QLA11" s="2" t="s"/>
      <x:c r="QLB11" s="2" t="s"/>
      <x:c r="QLC11" s="2" t="s"/>
      <x:c r="QLD11" s="2" t="s"/>
      <x:c r="QLE11" s="2" t="s"/>
      <x:c r="QLF11" s="2" t="s"/>
      <x:c r="QLG11" s="2" t="s"/>
      <x:c r="QLH11" s="2" t="s"/>
      <x:c r="QLI11" s="2" t="s"/>
      <x:c r="QLJ11" s="2" t="s"/>
      <x:c r="QLK11" s="2" t="s"/>
      <x:c r="QLL11" s="2" t="s"/>
      <x:c r="QLM11" s="2" t="s"/>
      <x:c r="QLN11" s="2" t="s"/>
      <x:c r="QLO11" s="2" t="s"/>
      <x:c r="QLP11" s="2" t="s"/>
      <x:c r="QLQ11" s="2" t="s"/>
      <x:c r="QLR11" s="2" t="s"/>
      <x:c r="QLS11" s="2" t="s"/>
      <x:c r="QLT11" s="2" t="s"/>
      <x:c r="QLU11" s="2" t="s"/>
      <x:c r="QLV11" s="2" t="s"/>
      <x:c r="QLW11" s="2" t="s"/>
      <x:c r="QLX11" s="2" t="s"/>
      <x:c r="QLY11" s="2" t="s"/>
      <x:c r="QLZ11" s="2" t="s"/>
      <x:c r="QMA11" s="2" t="s"/>
      <x:c r="QMB11" s="2" t="s"/>
      <x:c r="QMC11" s="2" t="s"/>
      <x:c r="QMD11" s="2" t="s"/>
      <x:c r="QME11" s="2" t="s"/>
      <x:c r="QMF11" s="2" t="s"/>
      <x:c r="QMG11" s="2" t="s"/>
      <x:c r="QMH11" s="2" t="s"/>
      <x:c r="QMI11" s="2" t="s"/>
      <x:c r="QMJ11" s="2" t="s"/>
      <x:c r="QMK11" s="2" t="s"/>
      <x:c r="QML11" s="2" t="s"/>
      <x:c r="QMM11" s="2" t="s"/>
      <x:c r="QMN11" s="2" t="s"/>
      <x:c r="QMO11" s="2" t="s"/>
      <x:c r="QMP11" s="2" t="s"/>
      <x:c r="QMQ11" s="2" t="s"/>
      <x:c r="QMR11" s="2" t="s"/>
      <x:c r="QMS11" s="2" t="s"/>
      <x:c r="QMT11" s="2" t="s"/>
      <x:c r="QMU11" s="2" t="s"/>
      <x:c r="QMV11" s="2" t="s"/>
      <x:c r="QMW11" s="2" t="s"/>
      <x:c r="QMX11" s="2" t="s"/>
      <x:c r="QMY11" s="2" t="s"/>
      <x:c r="QMZ11" s="2" t="s"/>
      <x:c r="QNA11" s="2" t="s"/>
      <x:c r="QNB11" s="2" t="s"/>
      <x:c r="QNC11" s="2" t="s"/>
      <x:c r="QND11" s="2" t="s"/>
      <x:c r="QNE11" s="2" t="s"/>
      <x:c r="QNF11" s="2" t="s"/>
      <x:c r="QNG11" s="2" t="s"/>
      <x:c r="QNH11" s="2" t="s"/>
      <x:c r="QNI11" s="2" t="s"/>
      <x:c r="QNJ11" s="2" t="s"/>
      <x:c r="QNK11" s="2" t="s"/>
      <x:c r="QNL11" s="2" t="s"/>
      <x:c r="QNM11" s="2" t="s"/>
      <x:c r="QNN11" s="2" t="s"/>
      <x:c r="QNO11" s="2" t="s"/>
      <x:c r="QNP11" s="2" t="s"/>
      <x:c r="QNQ11" s="2" t="s"/>
      <x:c r="QNR11" s="2" t="s"/>
      <x:c r="QNS11" s="2" t="s"/>
      <x:c r="QNT11" s="2" t="s"/>
      <x:c r="QNU11" s="2" t="s"/>
      <x:c r="QNV11" s="2" t="s"/>
      <x:c r="QNW11" s="2" t="s"/>
      <x:c r="QNX11" s="2" t="s"/>
      <x:c r="QNY11" s="2" t="s"/>
      <x:c r="QNZ11" s="2" t="s"/>
      <x:c r="QOA11" s="2" t="s"/>
      <x:c r="QOB11" s="2" t="s"/>
      <x:c r="QOC11" s="2" t="s"/>
      <x:c r="QOD11" s="2" t="s"/>
      <x:c r="QOE11" s="2" t="s"/>
      <x:c r="QOF11" s="2" t="s"/>
      <x:c r="QOG11" s="2" t="s"/>
      <x:c r="QOH11" s="2" t="s"/>
      <x:c r="QOI11" s="2" t="s"/>
      <x:c r="QOJ11" s="2" t="s"/>
      <x:c r="QOK11" s="2" t="s"/>
      <x:c r="QOL11" s="2" t="s"/>
      <x:c r="QOM11" s="2" t="s"/>
      <x:c r="QON11" s="2" t="s"/>
      <x:c r="QOO11" s="2" t="s"/>
      <x:c r="QOP11" s="2" t="s"/>
      <x:c r="QOQ11" s="2" t="s"/>
      <x:c r="QOR11" s="2" t="s"/>
      <x:c r="QOS11" s="2" t="s"/>
      <x:c r="QOT11" s="2" t="s"/>
      <x:c r="QOU11" s="2" t="s"/>
      <x:c r="QOV11" s="2" t="s"/>
      <x:c r="QOW11" s="2" t="s"/>
      <x:c r="QOX11" s="2" t="s"/>
      <x:c r="QOY11" s="2" t="s"/>
      <x:c r="QOZ11" s="2" t="s"/>
      <x:c r="QPA11" s="2" t="s"/>
      <x:c r="QPB11" s="2" t="s"/>
      <x:c r="QPC11" s="2" t="s"/>
      <x:c r="QPD11" s="2" t="s"/>
      <x:c r="QPE11" s="2" t="s"/>
      <x:c r="QPF11" s="2" t="s"/>
      <x:c r="QPG11" s="2" t="s"/>
      <x:c r="QPH11" s="2" t="s"/>
      <x:c r="QPI11" s="2" t="s"/>
      <x:c r="QPJ11" s="2" t="s"/>
      <x:c r="QPK11" s="2" t="s"/>
      <x:c r="QPL11" s="2" t="s"/>
      <x:c r="QPM11" s="2" t="s"/>
      <x:c r="QPN11" s="2" t="s"/>
      <x:c r="QPO11" s="2" t="s"/>
      <x:c r="QPP11" s="2" t="s"/>
      <x:c r="QPQ11" s="2" t="s"/>
      <x:c r="QPR11" s="2" t="s"/>
      <x:c r="QPS11" s="2" t="s"/>
      <x:c r="QPT11" s="2" t="s"/>
      <x:c r="QPU11" s="2" t="s"/>
      <x:c r="QPV11" s="2" t="s"/>
      <x:c r="QPW11" s="2" t="s"/>
      <x:c r="QPX11" s="2" t="s"/>
      <x:c r="QPY11" s="2" t="s"/>
      <x:c r="QPZ11" s="2" t="s"/>
      <x:c r="QQA11" s="2" t="s"/>
      <x:c r="QQB11" s="2" t="s"/>
      <x:c r="QQC11" s="2" t="s"/>
      <x:c r="QQD11" s="2" t="s"/>
      <x:c r="QQE11" s="2" t="s"/>
      <x:c r="QQF11" s="2" t="s"/>
      <x:c r="QQG11" s="2" t="s"/>
      <x:c r="QQH11" s="2" t="s"/>
      <x:c r="QQI11" s="2" t="s"/>
      <x:c r="QQJ11" s="2" t="s"/>
      <x:c r="QQK11" s="2" t="s"/>
      <x:c r="QQL11" s="2" t="s"/>
      <x:c r="QQM11" s="2" t="s"/>
      <x:c r="QQN11" s="2" t="s"/>
      <x:c r="QQO11" s="2" t="s"/>
      <x:c r="QQP11" s="2" t="s"/>
      <x:c r="QQQ11" s="2" t="s"/>
      <x:c r="QQR11" s="2" t="s"/>
      <x:c r="QQS11" s="2" t="s"/>
      <x:c r="QQT11" s="2" t="s"/>
      <x:c r="QQU11" s="2" t="s"/>
      <x:c r="QQV11" s="2" t="s"/>
      <x:c r="QQW11" s="2" t="s"/>
      <x:c r="QQX11" s="2" t="s"/>
      <x:c r="QQY11" s="2" t="s"/>
      <x:c r="QQZ11" s="2" t="s"/>
      <x:c r="QRA11" s="2" t="s"/>
      <x:c r="QRB11" s="2" t="s"/>
      <x:c r="QRC11" s="2" t="s"/>
      <x:c r="QRD11" s="2" t="s"/>
      <x:c r="QRE11" s="2" t="s"/>
      <x:c r="QRF11" s="2" t="s"/>
      <x:c r="QRG11" s="2" t="s"/>
      <x:c r="QRH11" s="2" t="s"/>
      <x:c r="QRI11" s="2" t="s"/>
      <x:c r="QRJ11" s="2" t="s"/>
      <x:c r="QRK11" s="2" t="s"/>
      <x:c r="QRL11" s="2" t="s"/>
      <x:c r="QRM11" s="2" t="s"/>
      <x:c r="QRN11" s="2" t="s"/>
      <x:c r="QRO11" s="2" t="s"/>
      <x:c r="QRP11" s="2" t="s"/>
      <x:c r="QRQ11" s="2" t="s"/>
      <x:c r="QRR11" s="2" t="s"/>
      <x:c r="QRS11" s="2" t="s"/>
      <x:c r="QRT11" s="2" t="s"/>
      <x:c r="QRU11" s="2" t="s"/>
      <x:c r="QRV11" s="2" t="s"/>
      <x:c r="QRW11" s="2" t="s"/>
      <x:c r="QRX11" s="2" t="s"/>
      <x:c r="QRY11" s="2" t="s"/>
      <x:c r="QRZ11" s="2" t="s"/>
      <x:c r="QSA11" s="2" t="s"/>
      <x:c r="QSB11" s="2" t="s"/>
      <x:c r="QSC11" s="2" t="s"/>
      <x:c r="QSD11" s="2" t="s"/>
      <x:c r="QSE11" s="2" t="s"/>
      <x:c r="QSF11" s="2" t="s"/>
      <x:c r="QSG11" s="2" t="s"/>
      <x:c r="QSH11" s="2" t="s"/>
      <x:c r="QSI11" s="2" t="s"/>
      <x:c r="QSJ11" s="2" t="s"/>
      <x:c r="QSK11" s="2" t="s"/>
      <x:c r="QSL11" s="2" t="s"/>
      <x:c r="QSM11" s="2" t="s"/>
      <x:c r="QSN11" s="2" t="s"/>
      <x:c r="QSO11" s="2" t="s"/>
      <x:c r="QSP11" s="2" t="s"/>
      <x:c r="QSQ11" s="2" t="s"/>
      <x:c r="QSR11" s="2" t="s"/>
      <x:c r="QSS11" s="2" t="s"/>
      <x:c r="QST11" s="2" t="s"/>
      <x:c r="QSU11" s="2" t="s"/>
      <x:c r="QSV11" s="2" t="s"/>
      <x:c r="QSW11" s="2" t="s"/>
      <x:c r="QSX11" s="2" t="s"/>
      <x:c r="QSY11" s="2" t="s"/>
      <x:c r="QSZ11" s="2" t="s"/>
      <x:c r="QTA11" s="2" t="s"/>
      <x:c r="QTB11" s="2" t="s"/>
      <x:c r="QTC11" s="2" t="s"/>
      <x:c r="QTD11" s="2" t="s"/>
      <x:c r="QTE11" s="2" t="s"/>
      <x:c r="QTF11" s="2" t="s"/>
      <x:c r="QTG11" s="2" t="s"/>
      <x:c r="QTH11" s="2" t="s"/>
      <x:c r="QTI11" s="2" t="s"/>
      <x:c r="QTJ11" s="2" t="s"/>
      <x:c r="QTK11" s="2" t="s"/>
      <x:c r="QTL11" s="2" t="s"/>
      <x:c r="QTM11" s="2" t="s"/>
      <x:c r="QTN11" s="2" t="s"/>
      <x:c r="QTO11" s="2" t="s"/>
      <x:c r="QTP11" s="2" t="s"/>
      <x:c r="QTQ11" s="2" t="s"/>
      <x:c r="QTR11" s="2" t="s"/>
      <x:c r="QTS11" s="2" t="s"/>
      <x:c r="QTT11" s="2" t="s"/>
      <x:c r="QTU11" s="2" t="s"/>
      <x:c r="QTV11" s="2" t="s"/>
      <x:c r="QTW11" s="2" t="s"/>
      <x:c r="QTX11" s="2" t="s"/>
      <x:c r="QTY11" s="2" t="s"/>
      <x:c r="QTZ11" s="2" t="s"/>
      <x:c r="QUA11" s="2" t="s"/>
      <x:c r="QUB11" s="2" t="s"/>
      <x:c r="QUC11" s="2" t="s"/>
      <x:c r="QUD11" s="2" t="s"/>
      <x:c r="QUE11" s="2" t="s"/>
      <x:c r="QUF11" s="2" t="s"/>
      <x:c r="QUG11" s="2" t="s"/>
      <x:c r="QUH11" s="2" t="s"/>
      <x:c r="QUI11" s="2" t="s"/>
      <x:c r="QUJ11" s="2" t="s"/>
      <x:c r="QUK11" s="2" t="s"/>
      <x:c r="QUL11" s="2" t="s"/>
      <x:c r="QUM11" s="2" t="s"/>
      <x:c r="QUN11" s="2" t="s"/>
      <x:c r="QUO11" s="2" t="s"/>
      <x:c r="QUP11" s="2" t="s"/>
      <x:c r="QUQ11" s="2" t="s"/>
      <x:c r="QUR11" s="2" t="s"/>
      <x:c r="QUS11" s="2" t="s"/>
      <x:c r="QUT11" s="2" t="s"/>
      <x:c r="QUU11" s="2" t="s"/>
      <x:c r="QUV11" s="2" t="s"/>
      <x:c r="QUW11" s="2" t="s"/>
      <x:c r="QUX11" s="2" t="s"/>
      <x:c r="QUY11" s="2" t="s"/>
      <x:c r="QUZ11" s="2" t="s"/>
      <x:c r="QVA11" s="2" t="s"/>
      <x:c r="QVB11" s="2" t="s"/>
      <x:c r="QVC11" s="2" t="s"/>
      <x:c r="QVD11" s="2" t="s"/>
      <x:c r="QVE11" s="2" t="s"/>
      <x:c r="QVF11" s="2" t="s"/>
      <x:c r="QVG11" s="2" t="s"/>
      <x:c r="QVH11" s="2" t="s"/>
      <x:c r="QVI11" s="2" t="s"/>
      <x:c r="QVJ11" s="2" t="s"/>
      <x:c r="QVK11" s="2" t="s"/>
      <x:c r="QVL11" s="2" t="s"/>
      <x:c r="QVM11" s="2" t="s"/>
      <x:c r="QVN11" s="2" t="s"/>
      <x:c r="QVO11" s="2" t="s"/>
      <x:c r="QVP11" s="2" t="s"/>
      <x:c r="QVQ11" s="2" t="s"/>
      <x:c r="QVR11" s="2" t="s"/>
      <x:c r="QVS11" s="2" t="s"/>
      <x:c r="QVT11" s="2" t="s"/>
      <x:c r="QVU11" s="2" t="s"/>
      <x:c r="QVV11" s="2" t="s"/>
      <x:c r="QVW11" s="2" t="s"/>
      <x:c r="QVX11" s="2" t="s"/>
      <x:c r="QVY11" s="2" t="s"/>
      <x:c r="QVZ11" s="2" t="s"/>
      <x:c r="QWA11" s="2" t="s"/>
      <x:c r="QWB11" s="2" t="s"/>
      <x:c r="QWC11" s="2" t="s"/>
      <x:c r="QWD11" s="2" t="s"/>
      <x:c r="QWE11" s="2" t="s"/>
      <x:c r="QWF11" s="2" t="s"/>
      <x:c r="QWG11" s="2" t="s"/>
      <x:c r="QWH11" s="2" t="s"/>
      <x:c r="QWI11" s="2" t="s"/>
      <x:c r="QWJ11" s="2" t="s"/>
      <x:c r="QWK11" s="2" t="s"/>
      <x:c r="QWL11" s="2" t="s"/>
      <x:c r="QWM11" s="2" t="s"/>
      <x:c r="QWN11" s="2" t="s"/>
      <x:c r="QWO11" s="2" t="s"/>
      <x:c r="QWP11" s="2" t="s"/>
      <x:c r="QWQ11" s="2" t="s"/>
      <x:c r="QWR11" s="2" t="s"/>
      <x:c r="QWS11" s="2" t="s"/>
      <x:c r="QWT11" s="2" t="s"/>
      <x:c r="QWU11" s="2" t="s"/>
      <x:c r="QWV11" s="2" t="s"/>
      <x:c r="QWW11" s="2" t="s"/>
      <x:c r="QWX11" s="2" t="s"/>
      <x:c r="QWY11" s="2" t="s"/>
      <x:c r="QWZ11" s="2" t="s"/>
      <x:c r="QXA11" s="2" t="s"/>
      <x:c r="QXB11" s="2" t="s"/>
      <x:c r="QXC11" s="2" t="s"/>
      <x:c r="QXD11" s="2" t="s"/>
      <x:c r="QXE11" s="2" t="s"/>
      <x:c r="QXF11" s="2" t="s"/>
      <x:c r="QXG11" s="2" t="s"/>
      <x:c r="QXH11" s="2" t="s"/>
      <x:c r="QXI11" s="2" t="s"/>
      <x:c r="QXJ11" s="2" t="s"/>
      <x:c r="QXK11" s="2" t="s"/>
      <x:c r="QXL11" s="2" t="s"/>
      <x:c r="QXM11" s="2" t="s"/>
      <x:c r="QXN11" s="2" t="s"/>
      <x:c r="QXO11" s="2" t="s"/>
      <x:c r="QXP11" s="2" t="s"/>
      <x:c r="QXQ11" s="2" t="s"/>
      <x:c r="QXR11" s="2" t="s"/>
      <x:c r="QXS11" s="2" t="s"/>
      <x:c r="QXT11" s="2" t="s"/>
      <x:c r="QXU11" s="2" t="s"/>
      <x:c r="QXV11" s="2" t="s"/>
      <x:c r="QXW11" s="2" t="s"/>
      <x:c r="QXX11" s="2" t="s"/>
      <x:c r="QXY11" s="2" t="s"/>
      <x:c r="QXZ11" s="2" t="s"/>
      <x:c r="QYA11" s="2" t="s"/>
      <x:c r="QYB11" s="2" t="s"/>
      <x:c r="QYC11" s="2" t="s"/>
      <x:c r="QYD11" s="2" t="s"/>
      <x:c r="QYE11" s="2" t="s"/>
      <x:c r="QYF11" s="2" t="s"/>
      <x:c r="QYG11" s="2" t="s"/>
      <x:c r="QYH11" s="2" t="s"/>
      <x:c r="QYI11" s="2" t="s"/>
      <x:c r="QYJ11" s="2" t="s"/>
      <x:c r="QYK11" s="2" t="s"/>
      <x:c r="QYL11" s="2" t="s"/>
      <x:c r="QYM11" s="2" t="s"/>
      <x:c r="QYN11" s="2" t="s"/>
      <x:c r="QYO11" s="2" t="s"/>
      <x:c r="QYP11" s="2" t="s"/>
      <x:c r="QYQ11" s="2" t="s"/>
      <x:c r="QYR11" s="2" t="s"/>
      <x:c r="QYS11" s="2" t="s"/>
      <x:c r="QYT11" s="2" t="s"/>
      <x:c r="QYU11" s="2" t="s"/>
      <x:c r="QYV11" s="2" t="s"/>
      <x:c r="QYW11" s="2" t="s"/>
      <x:c r="QYX11" s="2" t="s"/>
      <x:c r="QYY11" s="2" t="s"/>
      <x:c r="QYZ11" s="2" t="s"/>
      <x:c r="QZA11" s="2" t="s"/>
      <x:c r="QZB11" s="2" t="s"/>
      <x:c r="QZC11" s="2" t="s"/>
      <x:c r="QZD11" s="2" t="s"/>
      <x:c r="QZE11" s="2" t="s"/>
      <x:c r="QZF11" s="2" t="s"/>
      <x:c r="QZG11" s="2" t="s"/>
      <x:c r="QZH11" s="2" t="s"/>
      <x:c r="QZI11" s="2" t="s"/>
      <x:c r="QZJ11" s="2" t="s"/>
      <x:c r="QZK11" s="2" t="s"/>
      <x:c r="QZL11" s="2" t="s"/>
      <x:c r="QZM11" s="2" t="s"/>
      <x:c r="QZN11" s="2" t="s"/>
      <x:c r="QZO11" s="2" t="s"/>
      <x:c r="QZP11" s="2" t="s"/>
      <x:c r="QZQ11" s="2" t="s"/>
      <x:c r="QZR11" s="2" t="s"/>
      <x:c r="QZS11" s="2" t="s"/>
      <x:c r="QZT11" s="2" t="s"/>
      <x:c r="QZU11" s="2" t="s"/>
      <x:c r="QZV11" s="2" t="s"/>
      <x:c r="QZW11" s="2" t="s"/>
      <x:c r="QZX11" s="2" t="s"/>
      <x:c r="QZY11" s="2" t="s"/>
      <x:c r="QZZ11" s="2" t="s"/>
      <x:c r="RAA11" s="2" t="s"/>
      <x:c r="RAB11" s="2" t="s"/>
      <x:c r="RAC11" s="2" t="s"/>
      <x:c r="RAD11" s="2" t="s"/>
      <x:c r="RAE11" s="2" t="s"/>
      <x:c r="RAF11" s="2" t="s"/>
      <x:c r="RAG11" s="2" t="s"/>
      <x:c r="RAH11" s="2" t="s"/>
      <x:c r="RAI11" s="2" t="s"/>
      <x:c r="RAJ11" s="2" t="s"/>
      <x:c r="RAK11" s="2" t="s"/>
      <x:c r="RAL11" s="2" t="s"/>
      <x:c r="RAM11" s="2" t="s"/>
      <x:c r="RAN11" s="2" t="s"/>
      <x:c r="RAO11" s="2" t="s"/>
      <x:c r="RAP11" s="2" t="s"/>
      <x:c r="RAQ11" s="2" t="s"/>
      <x:c r="RAR11" s="2" t="s"/>
      <x:c r="RAS11" s="2" t="s"/>
      <x:c r="RAT11" s="2" t="s"/>
      <x:c r="RAU11" s="2" t="s"/>
      <x:c r="RAV11" s="2" t="s"/>
      <x:c r="RAW11" s="2" t="s"/>
      <x:c r="RAX11" s="2" t="s"/>
      <x:c r="RAY11" s="2" t="s"/>
      <x:c r="RAZ11" s="2" t="s"/>
      <x:c r="RBA11" s="2" t="s"/>
      <x:c r="RBB11" s="2" t="s"/>
      <x:c r="RBC11" s="2" t="s"/>
      <x:c r="RBD11" s="2" t="s"/>
      <x:c r="RBE11" s="2" t="s"/>
      <x:c r="RBF11" s="2" t="s"/>
      <x:c r="RBG11" s="2" t="s"/>
      <x:c r="RBH11" s="2" t="s"/>
      <x:c r="RBI11" s="2" t="s"/>
      <x:c r="RBJ11" s="2" t="s"/>
      <x:c r="RBK11" s="2" t="s"/>
      <x:c r="RBL11" s="2" t="s"/>
      <x:c r="RBM11" s="2" t="s"/>
      <x:c r="RBN11" s="2" t="s"/>
      <x:c r="RBO11" s="2" t="s"/>
      <x:c r="RBP11" s="2" t="s"/>
      <x:c r="RBQ11" s="2" t="s"/>
      <x:c r="RBR11" s="2" t="s"/>
      <x:c r="RBS11" s="2" t="s"/>
      <x:c r="RBT11" s="2" t="s"/>
      <x:c r="RBU11" s="2" t="s"/>
      <x:c r="RBV11" s="2" t="s"/>
      <x:c r="RBW11" s="2" t="s"/>
      <x:c r="RBX11" s="2" t="s"/>
      <x:c r="RBY11" s="2" t="s"/>
      <x:c r="RBZ11" s="2" t="s"/>
      <x:c r="RCA11" s="2" t="s"/>
      <x:c r="RCB11" s="2" t="s"/>
      <x:c r="RCC11" s="2" t="s"/>
      <x:c r="RCD11" s="2" t="s"/>
      <x:c r="RCE11" s="2" t="s"/>
      <x:c r="RCF11" s="2" t="s"/>
      <x:c r="RCG11" s="2" t="s"/>
      <x:c r="RCH11" s="2" t="s"/>
      <x:c r="RCI11" s="2" t="s"/>
      <x:c r="RCJ11" s="2" t="s"/>
      <x:c r="RCK11" s="2" t="s"/>
      <x:c r="RCL11" s="2" t="s"/>
      <x:c r="RCM11" s="2" t="s"/>
      <x:c r="RCN11" s="2" t="s"/>
      <x:c r="RCO11" s="2" t="s"/>
      <x:c r="RCP11" s="2" t="s"/>
      <x:c r="RCQ11" s="2" t="s"/>
      <x:c r="RCR11" s="2" t="s"/>
      <x:c r="RCS11" s="2" t="s"/>
      <x:c r="RCT11" s="2" t="s"/>
      <x:c r="RCU11" s="2" t="s"/>
      <x:c r="RCV11" s="2" t="s"/>
      <x:c r="RCW11" s="2" t="s"/>
      <x:c r="RCX11" s="2" t="s"/>
      <x:c r="RCY11" s="2" t="s"/>
      <x:c r="RCZ11" s="2" t="s"/>
      <x:c r="RDA11" s="2" t="s"/>
      <x:c r="RDB11" s="2" t="s"/>
      <x:c r="RDC11" s="2" t="s"/>
      <x:c r="RDD11" s="2" t="s"/>
      <x:c r="RDE11" s="2" t="s"/>
      <x:c r="RDF11" s="2" t="s"/>
      <x:c r="RDG11" s="2" t="s"/>
      <x:c r="RDH11" s="2" t="s"/>
      <x:c r="RDI11" s="2" t="s"/>
      <x:c r="RDJ11" s="2" t="s"/>
      <x:c r="RDK11" s="2" t="s"/>
      <x:c r="RDL11" s="2" t="s"/>
      <x:c r="RDM11" s="2" t="s"/>
      <x:c r="RDN11" s="2" t="s"/>
      <x:c r="RDO11" s="2" t="s"/>
      <x:c r="RDP11" s="2" t="s"/>
      <x:c r="RDQ11" s="2" t="s"/>
      <x:c r="RDR11" s="2" t="s"/>
      <x:c r="RDS11" s="2" t="s"/>
      <x:c r="RDT11" s="2" t="s"/>
      <x:c r="RDU11" s="2" t="s"/>
      <x:c r="RDV11" s="2" t="s"/>
      <x:c r="RDW11" s="2" t="s"/>
      <x:c r="RDX11" s="2" t="s"/>
      <x:c r="RDY11" s="2" t="s"/>
      <x:c r="RDZ11" s="2" t="s"/>
      <x:c r="REA11" s="2" t="s"/>
      <x:c r="REB11" s="2" t="s"/>
      <x:c r="REC11" s="2" t="s"/>
      <x:c r="RED11" s="2" t="s"/>
      <x:c r="REE11" s="2" t="s"/>
      <x:c r="REF11" s="2" t="s"/>
      <x:c r="REG11" s="2" t="s"/>
      <x:c r="REH11" s="2" t="s"/>
      <x:c r="REI11" s="2" t="s"/>
      <x:c r="REJ11" s="2" t="s"/>
      <x:c r="REK11" s="2" t="s"/>
      <x:c r="REL11" s="2" t="s"/>
      <x:c r="REM11" s="2" t="s"/>
      <x:c r="REN11" s="2" t="s"/>
      <x:c r="REO11" s="2" t="s"/>
      <x:c r="REP11" s="2" t="s"/>
      <x:c r="REQ11" s="2" t="s"/>
      <x:c r="RER11" s="2" t="s"/>
      <x:c r="RES11" s="2" t="s"/>
      <x:c r="RET11" s="2" t="s"/>
      <x:c r="REU11" s="2" t="s"/>
      <x:c r="REV11" s="2" t="s"/>
      <x:c r="REW11" s="2" t="s"/>
      <x:c r="REX11" s="2" t="s"/>
      <x:c r="REY11" s="2" t="s"/>
      <x:c r="REZ11" s="2" t="s"/>
      <x:c r="RFA11" s="2" t="s"/>
      <x:c r="RFB11" s="2" t="s"/>
      <x:c r="RFC11" s="2" t="s"/>
      <x:c r="RFD11" s="2" t="s"/>
      <x:c r="RFE11" s="2" t="s"/>
      <x:c r="RFF11" s="2" t="s"/>
      <x:c r="RFG11" s="2" t="s"/>
      <x:c r="RFH11" s="2" t="s"/>
      <x:c r="RFI11" s="2" t="s"/>
      <x:c r="RFJ11" s="2" t="s"/>
      <x:c r="RFK11" s="2" t="s"/>
      <x:c r="RFL11" s="2" t="s"/>
      <x:c r="RFM11" s="2" t="s"/>
      <x:c r="RFN11" s="2" t="s"/>
      <x:c r="RFO11" s="2" t="s"/>
      <x:c r="RFP11" s="2" t="s"/>
      <x:c r="RFQ11" s="2" t="s"/>
      <x:c r="RFR11" s="2" t="s"/>
      <x:c r="RFS11" s="2" t="s"/>
      <x:c r="RFT11" s="2" t="s"/>
      <x:c r="RFU11" s="2" t="s"/>
      <x:c r="RFV11" s="2" t="s"/>
      <x:c r="RFW11" s="2" t="s"/>
      <x:c r="RFX11" s="2" t="s"/>
      <x:c r="RFY11" s="2" t="s"/>
      <x:c r="RFZ11" s="2" t="s"/>
      <x:c r="RGA11" s="2" t="s"/>
      <x:c r="RGB11" s="2" t="s"/>
      <x:c r="RGC11" s="2" t="s"/>
      <x:c r="RGD11" s="2" t="s"/>
      <x:c r="RGE11" s="2" t="s"/>
      <x:c r="RGF11" s="2" t="s"/>
      <x:c r="RGG11" s="2" t="s"/>
      <x:c r="RGH11" s="2" t="s"/>
      <x:c r="RGI11" s="2" t="s"/>
      <x:c r="RGJ11" s="2" t="s"/>
      <x:c r="RGK11" s="2" t="s"/>
      <x:c r="RGL11" s="2" t="s"/>
      <x:c r="RGM11" s="2" t="s"/>
      <x:c r="RGN11" s="2" t="s"/>
      <x:c r="RGO11" s="2" t="s"/>
      <x:c r="RGP11" s="2" t="s"/>
      <x:c r="RGQ11" s="2" t="s"/>
      <x:c r="RGR11" s="2" t="s"/>
      <x:c r="RGS11" s="2" t="s"/>
      <x:c r="RGT11" s="2" t="s"/>
      <x:c r="RGU11" s="2" t="s"/>
      <x:c r="RGV11" s="2" t="s"/>
      <x:c r="RGW11" s="2" t="s"/>
      <x:c r="RGX11" s="2" t="s"/>
      <x:c r="RGY11" s="2" t="s"/>
      <x:c r="RGZ11" s="2" t="s"/>
      <x:c r="RHA11" s="2" t="s"/>
      <x:c r="RHB11" s="2" t="s"/>
      <x:c r="RHC11" s="2" t="s"/>
      <x:c r="RHD11" s="2" t="s"/>
      <x:c r="RHE11" s="2" t="s"/>
      <x:c r="RHF11" s="2" t="s"/>
      <x:c r="RHG11" s="2" t="s"/>
      <x:c r="RHH11" s="2" t="s"/>
      <x:c r="RHI11" s="2" t="s"/>
      <x:c r="RHJ11" s="2" t="s"/>
      <x:c r="RHK11" s="2" t="s"/>
      <x:c r="RHL11" s="2" t="s"/>
      <x:c r="RHM11" s="2" t="s"/>
      <x:c r="RHN11" s="2" t="s"/>
      <x:c r="RHO11" s="2" t="s"/>
      <x:c r="RHP11" s="2" t="s"/>
      <x:c r="RHQ11" s="2" t="s"/>
      <x:c r="RHR11" s="2" t="s"/>
      <x:c r="RHS11" s="2" t="s"/>
      <x:c r="RHT11" s="2" t="s"/>
      <x:c r="RHU11" s="2" t="s"/>
      <x:c r="RHV11" s="2" t="s"/>
      <x:c r="RHW11" s="2" t="s"/>
      <x:c r="RHX11" s="2" t="s"/>
      <x:c r="RHY11" s="2" t="s"/>
      <x:c r="RHZ11" s="2" t="s"/>
      <x:c r="RIA11" s="2" t="s"/>
      <x:c r="RIB11" s="2" t="s"/>
      <x:c r="RIC11" s="2" t="s"/>
      <x:c r="RID11" s="2" t="s"/>
      <x:c r="RIE11" s="2" t="s"/>
      <x:c r="RIF11" s="2" t="s"/>
      <x:c r="RIG11" s="2" t="s"/>
      <x:c r="RIH11" s="2" t="s"/>
      <x:c r="RII11" s="2" t="s"/>
      <x:c r="RIJ11" s="2" t="s"/>
      <x:c r="RIK11" s="2" t="s"/>
      <x:c r="RIL11" s="2" t="s"/>
      <x:c r="RIM11" s="2" t="s"/>
      <x:c r="RIN11" s="2" t="s"/>
      <x:c r="RIO11" s="2" t="s"/>
      <x:c r="RIP11" s="2" t="s"/>
      <x:c r="RIQ11" s="2" t="s"/>
      <x:c r="RIR11" s="2" t="s"/>
      <x:c r="RIS11" s="2" t="s"/>
      <x:c r="RIT11" s="2" t="s"/>
      <x:c r="RIU11" s="2" t="s"/>
      <x:c r="RIV11" s="2" t="s"/>
      <x:c r="RIW11" s="2" t="s"/>
      <x:c r="RIX11" s="2" t="s"/>
      <x:c r="RIY11" s="2" t="s"/>
      <x:c r="RIZ11" s="2" t="s"/>
      <x:c r="RJA11" s="2" t="s"/>
      <x:c r="RJB11" s="2" t="s"/>
      <x:c r="RJC11" s="2" t="s"/>
      <x:c r="RJD11" s="2" t="s"/>
      <x:c r="RJE11" s="2" t="s"/>
      <x:c r="RJF11" s="2" t="s"/>
      <x:c r="RJG11" s="2" t="s"/>
      <x:c r="RJH11" s="2" t="s"/>
      <x:c r="RJI11" s="2" t="s"/>
      <x:c r="RJJ11" s="2" t="s"/>
      <x:c r="RJK11" s="2" t="s"/>
      <x:c r="RJL11" s="2" t="s"/>
      <x:c r="RJM11" s="2" t="s"/>
      <x:c r="RJN11" s="2" t="s"/>
      <x:c r="RJO11" s="2" t="s"/>
      <x:c r="RJP11" s="2" t="s"/>
      <x:c r="RJQ11" s="2" t="s"/>
      <x:c r="RJR11" s="2" t="s"/>
      <x:c r="RJS11" s="2" t="s"/>
      <x:c r="RJT11" s="2" t="s"/>
      <x:c r="RJU11" s="2" t="s"/>
      <x:c r="RJV11" s="2" t="s"/>
      <x:c r="RJW11" s="2" t="s"/>
      <x:c r="RJX11" s="2" t="s"/>
      <x:c r="RJY11" s="2" t="s"/>
      <x:c r="RJZ11" s="2" t="s"/>
      <x:c r="RKA11" s="2" t="s"/>
      <x:c r="RKB11" s="2" t="s"/>
      <x:c r="RKC11" s="2" t="s"/>
      <x:c r="RKD11" s="2" t="s"/>
      <x:c r="RKE11" s="2" t="s"/>
      <x:c r="RKF11" s="2" t="s"/>
      <x:c r="RKG11" s="2" t="s"/>
      <x:c r="RKH11" s="2" t="s"/>
      <x:c r="RKI11" s="2" t="s"/>
      <x:c r="RKJ11" s="2" t="s"/>
      <x:c r="RKK11" s="2" t="s"/>
      <x:c r="RKL11" s="2" t="s"/>
      <x:c r="RKM11" s="2" t="s"/>
      <x:c r="RKN11" s="2" t="s"/>
      <x:c r="RKO11" s="2" t="s"/>
      <x:c r="RKP11" s="2" t="s"/>
      <x:c r="RKQ11" s="2" t="s"/>
      <x:c r="RKR11" s="2" t="s"/>
      <x:c r="RKS11" s="2" t="s"/>
      <x:c r="RKT11" s="2" t="s"/>
      <x:c r="RKU11" s="2" t="s"/>
      <x:c r="RKV11" s="2" t="s"/>
      <x:c r="RKW11" s="2" t="s"/>
      <x:c r="RKX11" s="2" t="s"/>
      <x:c r="RKY11" s="2" t="s"/>
      <x:c r="RKZ11" s="2" t="s"/>
      <x:c r="RLA11" s="2" t="s"/>
      <x:c r="RLB11" s="2" t="s"/>
      <x:c r="RLC11" s="2" t="s"/>
      <x:c r="RLD11" s="2" t="s"/>
      <x:c r="RLE11" s="2" t="s"/>
      <x:c r="RLF11" s="2" t="s"/>
      <x:c r="RLG11" s="2" t="s"/>
      <x:c r="RLH11" s="2" t="s"/>
      <x:c r="RLI11" s="2" t="s"/>
      <x:c r="RLJ11" s="2" t="s"/>
      <x:c r="RLK11" s="2" t="s"/>
      <x:c r="RLL11" s="2" t="s"/>
      <x:c r="RLM11" s="2" t="s"/>
      <x:c r="RLN11" s="2" t="s"/>
      <x:c r="RLO11" s="2" t="s"/>
      <x:c r="RLP11" s="2" t="s"/>
      <x:c r="RLQ11" s="2" t="s"/>
      <x:c r="RLR11" s="2" t="s"/>
      <x:c r="RLS11" s="2" t="s"/>
      <x:c r="RLT11" s="2" t="s"/>
      <x:c r="RLU11" s="2" t="s"/>
      <x:c r="RLV11" s="2" t="s"/>
      <x:c r="RLW11" s="2" t="s"/>
      <x:c r="RLX11" s="2" t="s"/>
      <x:c r="RLY11" s="2" t="s"/>
      <x:c r="RLZ11" s="2" t="s"/>
      <x:c r="RMA11" s="2" t="s"/>
      <x:c r="RMB11" s="2" t="s"/>
      <x:c r="RMC11" s="2" t="s"/>
      <x:c r="RMD11" s="2" t="s"/>
      <x:c r="RME11" s="2" t="s"/>
      <x:c r="RMF11" s="2" t="s"/>
      <x:c r="RMG11" s="2" t="s"/>
      <x:c r="RMH11" s="2" t="s"/>
      <x:c r="RMI11" s="2" t="s"/>
      <x:c r="RMJ11" s="2" t="s"/>
      <x:c r="RMK11" s="2" t="s"/>
      <x:c r="RML11" s="2" t="s"/>
      <x:c r="RMM11" s="2" t="s"/>
      <x:c r="RMN11" s="2" t="s"/>
      <x:c r="RMO11" s="2" t="s"/>
      <x:c r="RMP11" s="2" t="s"/>
      <x:c r="RMQ11" s="2" t="s"/>
      <x:c r="RMR11" s="2" t="s"/>
      <x:c r="RMS11" s="2" t="s"/>
      <x:c r="RMT11" s="2" t="s"/>
      <x:c r="RMU11" s="2" t="s"/>
      <x:c r="RMV11" s="2" t="s"/>
      <x:c r="RMW11" s="2" t="s"/>
      <x:c r="RMX11" s="2" t="s"/>
      <x:c r="RMY11" s="2" t="s"/>
      <x:c r="RMZ11" s="2" t="s"/>
      <x:c r="RNA11" s="2" t="s"/>
      <x:c r="RNB11" s="2" t="s"/>
      <x:c r="RNC11" s="2" t="s"/>
      <x:c r="RND11" s="2" t="s"/>
      <x:c r="RNE11" s="2" t="s"/>
      <x:c r="RNF11" s="2" t="s"/>
      <x:c r="RNG11" s="2" t="s"/>
      <x:c r="RNH11" s="2" t="s"/>
      <x:c r="RNI11" s="2" t="s"/>
      <x:c r="RNJ11" s="2" t="s"/>
      <x:c r="RNK11" s="2" t="s"/>
      <x:c r="RNL11" s="2" t="s"/>
      <x:c r="RNM11" s="2" t="s"/>
      <x:c r="RNN11" s="2" t="s"/>
      <x:c r="RNO11" s="2" t="s"/>
      <x:c r="RNP11" s="2" t="s"/>
      <x:c r="RNQ11" s="2" t="s"/>
      <x:c r="RNR11" s="2" t="s"/>
      <x:c r="RNS11" s="2" t="s"/>
      <x:c r="RNT11" s="2" t="s"/>
      <x:c r="RNU11" s="2" t="s"/>
      <x:c r="RNV11" s="2" t="s"/>
      <x:c r="RNW11" s="2" t="s"/>
      <x:c r="RNX11" s="2" t="s"/>
      <x:c r="RNY11" s="2" t="s"/>
      <x:c r="RNZ11" s="2" t="s"/>
      <x:c r="ROA11" s="2" t="s"/>
      <x:c r="ROB11" s="2" t="s"/>
      <x:c r="ROC11" s="2" t="s"/>
      <x:c r="ROD11" s="2" t="s"/>
      <x:c r="ROE11" s="2" t="s"/>
      <x:c r="ROF11" s="2" t="s"/>
      <x:c r="ROG11" s="2" t="s"/>
      <x:c r="ROH11" s="2" t="s"/>
      <x:c r="ROI11" s="2" t="s"/>
      <x:c r="ROJ11" s="2" t="s"/>
      <x:c r="ROK11" s="2" t="s"/>
      <x:c r="ROL11" s="2" t="s"/>
      <x:c r="ROM11" s="2" t="s"/>
      <x:c r="RON11" s="2" t="s"/>
      <x:c r="ROO11" s="2" t="s"/>
      <x:c r="ROP11" s="2" t="s"/>
      <x:c r="ROQ11" s="2" t="s"/>
      <x:c r="ROR11" s="2" t="s"/>
      <x:c r="ROS11" s="2" t="s"/>
      <x:c r="ROT11" s="2" t="s"/>
      <x:c r="ROU11" s="2" t="s"/>
      <x:c r="ROV11" s="2" t="s"/>
      <x:c r="ROW11" s="2" t="s"/>
      <x:c r="ROX11" s="2" t="s"/>
      <x:c r="ROY11" s="2" t="s"/>
      <x:c r="ROZ11" s="2" t="s"/>
      <x:c r="RPA11" s="2" t="s"/>
      <x:c r="RPB11" s="2" t="s"/>
      <x:c r="RPC11" s="2" t="s"/>
      <x:c r="RPD11" s="2" t="s"/>
      <x:c r="RPE11" s="2" t="s"/>
      <x:c r="RPF11" s="2" t="s"/>
      <x:c r="RPG11" s="2" t="s"/>
      <x:c r="RPH11" s="2" t="s"/>
      <x:c r="RPI11" s="2" t="s"/>
      <x:c r="RPJ11" s="2" t="s"/>
      <x:c r="RPK11" s="2" t="s"/>
      <x:c r="RPL11" s="2" t="s"/>
      <x:c r="RPM11" s="2" t="s"/>
      <x:c r="RPN11" s="2" t="s"/>
      <x:c r="RPO11" s="2" t="s"/>
      <x:c r="RPP11" s="2" t="s"/>
      <x:c r="RPQ11" s="2" t="s"/>
      <x:c r="RPR11" s="2" t="s"/>
      <x:c r="RPS11" s="2" t="s"/>
      <x:c r="RPT11" s="2" t="s"/>
      <x:c r="RPU11" s="2" t="s"/>
      <x:c r="RPV11" s="2" t="s"/>
      <x:c r="RPW11" s="2" t="s"/>
      <x:c r="RPX11" s="2" t="s"/>
      <x:c r="RPY11" s="2" t="s"/>
      <x:c r="RPZ11" s="2" t="s"/>
      <x:c r="RQA11" s="2" t="s"/>
      <x:c r="RQB11" s="2" t="s"/>
      <x:c r="RQC11" s="2" t="s"/>
      <x:c r="RQD11" s="2" t="s"/>
      <x:c r="RQE11" s="2" t="s"/>
      <x:c r="RQF11" s="2" t="s"/>
      <x:c r="RQG11" s="2" t="s"/>
      <x:c r="RQH11" s="2" t="s"/>
      <x:c r="RQI11" s="2" t="s"/>
      <x:c r="RQJ11" s="2" t="s"/>
      <x:c r="RQK11" s="2" t="s"/>
      <x:c r="RQL11" s="2" t="s"/>
      <x:c r="RQM11" s="2" t="s"/>
      <x:c r="RQN11" s="2" t="s"/>
      <x:c r="RQO11" s="2" t="s"/>
      <x:c r="RQP11" s="2" t="s"/>
      <x:c r="RQQ11" s="2" t="s"/>
      <x:c r="RQR11" s="2" t="s"/>
      <x:c r="RQS11" s="2" t="s"/>
      <x:c r="RQT11" s="2" t="s"/>
      <x:c r="RQU11" s="2" t="s"/>
      <x:c r="RQV11" s="2" t="s"/>
      <x:c r="RQW11" s="2" t="s"/>
      <x:c r="RQX11" s="2" t="s"/>
      <x:c r="RQY11" s="2" t="s"/>
      <x:c r="RQZ11" s="2" t="s"/>
      <x:c r="RRA11" s="2" t="s"/>
      <x:c r="RRB11" s="2" t="s"/>
      <x:c r="RRC11" s="2" t="s"/>
      <x:c r="RRD11" s="2" t="s"/>
      <x:c r="RRE11" s="2" t="s"/>
      <x:c r="RRF11" s="2" t="s"/>
      <x:c r="RRG11" s="2" t="s"/>
      <x:c r="RRH11" s="2" t="s"/>
      <x:c r="RRI11" s="2" t="s"/>
      <x:c r="RRJ11" s="2" t="s"/>
      <x:c r="RRK11" s="2" t="s"/>
      <x:c r="RRL11" s="2" t="s"/>
      <x:c r="RRM11" s="2" t="s"/>
      <x:c r="RRN11" s="2" t="s"/>
      <x:c r="RRO11" s="2" t="s"/>
      <x:c r="RRP11" s="2" t="s"/>
      <x:c r="RRQ11" s="2" t="s"/>
      <x:c r="RRR11" s="2" t="s"/>
      <x:c r="RRS11" s="2" t="s"/>
      <x:c r="RRT11" s="2" t="s"/>
      <x:c r="RRU11" s="2" t="s"/>
      <x:c r="RRV11" s="2" t="s"/>
      <x:c r="RRW11" s="2" t="s"/>
      <x:c r="RRX11" s="2" t="s"/>
      <x:c r="RRY11" s="2" t="s"/>
      <x:c r="RRZ11" s="2" t="s"/>
      <x:c r="RSA11" s="2" t="s"/>
      <x:c r="RSB11" s="2" t="s"/>
      <x:c r="RSC11" s="2" t="s"/>
      <x:c r="RSD11" s="2" t="s"/>
      <x:c r="RSE11" s="2" t="s"/>
      <x:c r="RSF11" s="2" t="s"/>
      <x:c r="RSG11" s="2" t="s"/>
      <x:c r="RSH11" s="2" t="s"/>
      <x:c r="RSI11" s="2" t="s"/>
      <x:c r="RSJ11" s="2" t="s"/>
      <x:c r="RSK11" s="2" t="s"/>
      <x:c r="RSL11" s="2" t="s"/>
      <x:c r="RSM11" s="2" t="s"/>
      <x:c r="RSN11" s="2" t="s"/>
      <x:c r="RSO11" s="2" t="s"/>
      <x:c r="RSP11" s="2" t="s"/>
      <x:c r="RSQ11" s="2" t="s"/>
      <x:c r="RSR11" s="2" t="s"/>
      <x:c r="RSS11" s="2" t="s"/>
      <x:c r="RST11" s="2" t="s"/>
      <x:c r="RSU11" s="2" t="s"/>
      <x:c r="RSV11" s="2" t="s"/>
      <x:c r="RSW11" s="2" t="s"/>
      <x:c r="RSX11" s="2" t="s"/>
      <x:c r="RSY11" s="2" t="s"/>
      <x:c r="RSZ11" s="2" t="s"/>
      <x:c r="RTA11" s="2" t="s"/>
      <x:c r="RTB11" s="2" t="s"/>
      <x:c r="RTC11" s="2" t="s"/>
      <x:c r="RTD11" s="2" t="s"/>
      <x:c r="RTE11" s="2" t="s"/>
      <x:c r="RTF11" s="2" t="s"/>
      <x:c r="RTG11" s="2" t="s"/>
      <x:c r="RTH11" s="2" t="s"/>
      <x:c r="RTI11" s="2" t="s"/>
      <x:c r="RTJ11" s="2" t="s"/>
      <x:c r="RTK11" s="2" t="s"/>
      <x:c r="RTL11" s="2" t="s"/>
      <x:c r="RTM11" s="2" t="s"/>
      <x:c r="RTN11" s="2" t="s"/>
      <x:c r="RTO11" s="2" t="s"/>
      <x:c r="RTP11" s="2" t="s"/>
      <x:c r="RTQ11" s="2" t="s"/>
      <x:c r="RTR11" s="2" t="s"/>
      <x:c r="RTS11" s="2" t="s"/>
      <x:c r="RTT11" s="2" t="s"/>
      <x:c r="RTU11" s="2" t="s"/>
      <x:c r="RTV11" s="2" t="s"/>
      <x:c r="RTW11" s="2" t="s"/>
      <x:c r="RTX11" s="2" t="s"/>
      <x:c r="RTY11" s="2" t="s"/>
      <x:c r="RTZ11" s="2" t="s"/>
      <x:c r="RUA11" s="2" t="s"/>
      <x:c r="RUB11" s="2" t="s"/>
      <x:c r="RUC11" s="2" t="s"/>
      <x:c r="RUD11" s="2" t="s"/>
      <x:c r="RUE11" s="2" t="s"/>
      <x:c r="RUF11" s="2" t="s"/>
      <x:c r="RUG11" s="2" t="s"/>
      <x:c r="RUH11" s="2" t="s"/>
      <x:c r="RUI11" s="2" t="s"/>
      <x:c r="RUJ11" s="2" t="s"/>
      <x:c r="RUK11" s="2" t="s"/>
      <x:c r="RUL11" s="2" t="s"/>
      <x:c r="RUM11" s="2" t="s"/>
      <x:c r="RUN11" s="2" t="s"/>
      <x:c r="RUO11" s="2" t="s"/>
      <x:c r="RUP11" s="2" t="s"/>
      <x:c r="RUQ11" s="2" t="s"/>
      <x:c r="RUR11" s="2" t="s"/>
      <x:c r="RUS11" s="2" t="s"/>
      <x:c r="RUT11" s="2" t="s"/>
      <x:c r="RUU11" s="2" t="s"/>
      <x:c r="RUV11" s="2" t="s"/>
      <x:c r="RUW11" s="2" t="s"/>
      <x:c r="RUX11" s="2" t="s"/>
      <x:c r="RUY11" s="2" t="s"/>
      <x:c r="RUZ11" s="2" t="s"/>
      <x:c r="RVA11" s="2" t="s"/>
      <x:c r="RVB11" s="2" t="s"/>
      <x:c r="RVC11" s="2" t="s"/>
      <x:c r="RVD11" s="2" t="s"/>
      <x:c r="RVE11" s="2" t="s"/>
      <x:c r="RVF11" s="2" t="s"/>
      <x:c r="RVG11" s="2" t="s"/>
      <x:c r="RVH11" s="2" t="s"/>
      <x:c r="RVI11" s="2" t="s"/>
      <x:c r="RVJ11" s="2" t="s"/>
      <x:c r="RVK11" s="2" t="s"/>
      <x:c r="RVL11" s="2" t="s"/>
      <x:c r="RVM11" s="2" t="s"/>
      <x:c r="RVN11" s="2" t="s"/>
      <x:c r="RVO11" s="2" t="s"/>
      <x:c r="RVP11" s="2" t="s"/>
      <x:c r="RVQ11" s="2" t="s"/>
      <x:c r="RVR11" s="2" t="s"/>
      <x:c r="RVS11" s="2" t="s"/>
      <x:c r="RVT11" s="2" t="s"/>
      <x:c r="RVU11" s="2" t="s"/>
      <x:c r="RVV11" s="2" t="s"/>
      <x:c r="RVW11" s="2" t="s"/>
      <x:c r="RVX11" s="2" t="s"/>
      <x:c r="RVY11" s="2" t="s"/>
      <x:c r="RVZ11" s="2" t="s"/>
      <x:c r="RWA11" s="2" t="s"/>
      <x:c r="RWB11" s="2" t="s"/>
      <x:c r="RWC11" s="2" t="s"/>
      <x:c r="RWD11" s="2" t="s"/>
      <x:c r="RWE11" s="2" t="s"/>
      <x:c r="RWF11" s="2" t="s"/>
      <x:c r="RWG11" s="2" t="s"/>
      <x:c r="RWH11" s="2" t="s"/>
      <x:c r="RWI11" s="2" t="s"/>
      <x:c r="RWJ11" s="2" t="s"/>
      <x:c r="RWK11" s="2" t="s"/>
      <x:c r="RWL11" s="2" t="s"/>
      <x:c r="RWM11" s="2" t="s"/>
      <x:c r="RWN11" s="2" t="s"/>
      <x:c r="RWO11" s="2" t="s"/>
      <x:c r="RWP11" s="2" t="s"/>
      <x:c r="RWQ11" s="2" t="s"/>
      <x:c r="RWR11" s="2" t="s"/>
      <x:c r="RWS11" s="2" t="s"/>
      <x:c r="RWT11" s="2" t="s"/>
      <x:c r="RWU11" s="2" t="s"/>
      <x:c r="RWV11" s="2" t="s"/>
      <x:c r="RWW11" s="2" t="s"/>
      <x:c r="RWX11" s="2" t="s"/>
      <x:c r="RWY11" s="2" t="s"/>
      <x:c r="RWZ11" s="2" t="s"/>
      <x:c r="RXA11" s="2" t="s"/>
      <x:c r="RXB11" s="2" t="s"/>
      <x:c r="RXC11" s="2" t="s"/>
      <x:c r="RXD11" s="2" t="s"/>
      <x:c r="RXE11" s="2" t="s"/>
      <x:c r="RXF11" s="2" t="s"/>
      <x:c r="RXG11" s="2" t="s"/>
      <x:c r="RXH11" s="2" t="s"/>
      <x:c r="RXI11" s="2" t="s"/>
      <x:c r="RXJ11" s="2" t="s"/>
      <x:c r="RXK11" s="2" t="s"/>
      <x:c r="RXL11" s="2" t="s"/>
      <x:c r="RXM11" s="2" t="s"/>
      <x:c r="RXN11" s="2" t="s"/>
      <x:c r="RXO11" s="2" t="s"/>
      <x:c r="RXP11" s="2" t="s"/>
      <x:c r="RXQ11" s="2" t="s"/>
      <x:c r="RXR11" s="2" t="s"/>
      <x:c r="RXS11" s="2" t="s"/>
      <x:c r="RXT11" s="2" t="s"/>
      <x:c r="RXU11" s="2" t="s"/>
      <x:c r="RXV11" s="2" t="s"/>
      <x:c r="RXW11" s="2" t="s"/>
      <x:c r="RXX11" s="2" t="s"/>
      <x:c r="RXY11" s="2" t="s"/>
      <x:c r="RXZ11" s="2" t="s"/>
      <x:c r="RYA11" s="2" t="s"/>
      <x:c r="RYB11" s="2" t="s"/>
      <x:c r="RYC11" s="2" t="s"/>
      <x:c r="RYD11" s="2" t="s"/>
      <x:c r="RYE11" s="2" t="s"/>
      <x:c r="RYF11" s="2" t="s"/>
      <x:c r="RYG11" s="2" t="s"/>
      <x:c r="RYH11" s="2" t="s"/>
      <x:c r="RYI11" s="2" t="s"/>
      <x:c r="RYJ11" s="2" t="s"/>
      <x:c r="RYK11" s="2" t="s"/>
      <x:c r="RYL11" s="2" t="s"/>
      <x:c r="RYM11" s="2" t="s"/>
      <x:c r="RYN11" s="2" t="s"/>
      <x:c r="RYO11" s="2" t="s"/>
      <x:c r="RYP11" s="2" t="s"/>
      <x:c r="RYQ11" s="2" t="s"/>
      <x:c r="RYR11" s="2" t="s"/>
      <x:c r="RYS11" s="2" t="s"/>
      <x:c r="RYT11" s="2" t="s"/>
      <x:c r="RYU11" s="2" t="s"/>
      <x:c r="RYV11" s="2" t="s"/>
      <x:c r="RYW11" s="2" t="s"/>
      <x:c r="RYX11" s="2" t="s"/>
      <x:c r="RYY11" s="2" t="s"/>
      <x:c r="RYZ11" s="2" t="s"/>
      <x:c r="RZA11" s="2" t="s"/>
      <x:c r="RZB11" s="2" t="s"/>
      <x:c r="RZC11" s="2" t="s"/>
      <x:c r="RZD11" s="2" t="s"/>
      <x:c r="RZE11" s="2" t="s"/>
      <x:c r="RZF11" s="2" t="s"/>
      <x:c r="RZG11" s="2" t="s"/>
      <x:c r="RZH11" s="2" t="s"/>
      <x:c r="RZI11" s="2" t="s"/>
      <x:c r="RZJ11" s="2" t="s"/>
      <x:c r="RZK11" s="2" t="s"/>
      <x:c r="RZL11" s="2" t="s"/>
      <x:c r="RZM11" s="2" t="s"/>
      <x:c r="RZN11" s="2" t="s"/>
      <x:c r="RZO11" s="2" t="s"/>
      <x:c r="RZP11" s="2" t="s"/>
      <x:c r="RZQ11" s="2" t="s"/>
      <x:c r="RZR11" s="2" t="s"/>
      <x:c r="RZS11" s="2" t="s"/>
      <x:c r="RZT11" s="2" t="s"/>
      <x:c r="RZU11" s="2" t="s"/>
      <x:c r="RZV11" s="2" t="s"/>
      <x:c r="RZW11" s="2" t="s"/>
      <x:c r="RZX11" s="2" t="s"/>
      <x:c r="RZY11" s="2" t="s"/>
      <x:c r="RZZ11" s="2" t="s"/>
      <x:c r="SAA11" s="2" t="s"/>
      <x:c r="SAB11" s="2" t="s"/>
      <x:c r="SAC11" s="2" t="s"/>
      <x:c r="SAD11" s="2" t="s"/>
      <x:c r="SAE11" s="2" t="s"/>
      <x:c r="SAF11" s="2" t="s"/>
      <x:c r="SAG11" s="2" t="s"/>
      <x:c r="SAH11" s="2" t="s"/>
      <x:c r="SAI11" s="2" t="s"/>
      <x:c r="SAJ11" s="2" t="s"/>
      <x:c r="SAK11" s="2" t="s"/>
      <x:c r="SAL11" s="2" t="s"/>
      <x:c r="SAM11" s="2" t="s"/>
      <x:c r="SAN11" s="2" t="s"/>
      <x:c r="SAO11" s="2" t="s"/>
      <x:c r="SAP11" s="2" t="s"/>
      <x:c r="SAQ11" s="2" t="s"/>
      <x:c r="SAR11" s="2" t="s"/>
      <x:c r="SAS11" s="2" t="s"/>
      <x:c r="SAT11" s="2" t="s"/>
      <x:c r="SAU11" s="2" t="s"/>
      <x:c r="SAV11" s="2" t="s"/>
      <x:c r="SAW11" s="2" t="s"/>
      <x:c r="SAX11" s="2" t="s"/>
      <x:c r="SAY11" s="2" t="s"/>
      <x:c r="SAZ11" s="2" t="s"/>
      <x:c r="SBA11" s="2" t="s"/>
      <x:c r="SBB11" s="2" t="s"/>
      <x:c r="SBC11" s="2" t="s"/>
      <x:c r="SBD11" s="2" t="s"/>
      <x:c r="SBE11" s="2" t="s"/>
      <x:c r="SBF11" s="2" t="s"/>
      <x:c r="SBG11" s="2" t="s"/>
      <x:c r="SBH11" s="2" t="s"/>
      <x:c r="SBI11" s="2" t="s"/>
      <x:c r="SBJ11" s="2" t="s"/>
      <x:c r="SBK11" s="2" t="s"/>
      <x:c r="SBL11" s="2" t="s"/>
      <x:c r="SBM11" s="2" t="s"/>
      <x:c r="SBN11" s="2" t="s"/>
      <x:c r="SBO11" s="2" t="s"/>
      <x:c r="SBP11" s="2" t="s"/>
      <x:c r="SBQ11" s="2" t="s"/>
      <x:c r="SBR11" s="2" t="s"/>
      <x:c r="SBS11" s="2" t="s"/>
      <x:c r="SBT11" s="2" t="s"/>
      <x:c r="SBU11" s="2" t="s"/>
      <x:c r="SBV11" s="2" t="s"/>
      <x:c r="SBW11" s="2" t="s"/>
      <x:c r="SBX11" s="2" t="s"/>
      <x:c r="SBY11" s="2" t="s"/>
      <x:c r="SBZ11" s="2" t="s"/>
      <x:c r="SCA11" s="2" t="s"/>
      <x:c r="SCB11" s="2" t="s"/>
      <x:c r="SCC11" s="2" t="s"/>
      <x:c r="SCD11" s="2" t="s"/>
      <x:c r="SCE11" s="2" t="s"/>
      <x:c r="SCF11" s="2" t="s"/>
      <x:c r="SCG11" s="2" t="s"/>
      <x:c r="SCH11" s="2" t="s"/>
      <x:c r="SCI11" s="2" t="s"/>
      <x:c r="SCJ11" s="2" t="s"/>
      <x:c r="SCK11" s="2" t="s"/>
      <x:c r="SCL11" s="2" t="s"/>
      <x:c r="SCM11" s="2" t="s"/>
      <x:c r="SCN11" s="2" t="s"/>
      <x:c r="SCO11" s="2" t="s"/>
      <x:c r="SCP11" s="2" t="s"/>
      <x:c r="SCQ11" s="2" t="s"/>
      <x:c r="SCR11" s="2" t="s"/>
      <x:c r="SCS11" s="2" t="s"/>
      <x:c r="SCT11" s="2" t="s"/>
      <x:c r="SCU11" s="2" t="s"/>
      <x:c r="SCV11" s="2" t="s"/>
      <x:c r="SCW11" s="2" t="s"/>
      <x:c r="SCX11" s="2" t="s"/>
      <x:c r="SCY11" s="2" t="s"/>
      <x:c r="SCZ11" s="2" t="s"/>
      <x:c r="SDA11" s="2" t="s"/>
      <x:c r="SDB11" s="2" t="s"/>
      <x:c r="SDC11" s="2" t="s"/>
      <x:c r="SDD11" s="2" t="s"/>
      <x:c r="SDE11" s="2" t="s"/>
      <x:c r="SDF11" s="2" t="s"/>
      <x:c r="SDG11" s="2" t="s"/>
      <x:c r="SDH11" s="2" t="s"/>
      <x:c r="SDI11" s="2" t="s"/>
      <x:c r="SDJ11" s="2" t="s"/>
      <x:c r="SDK11" s="2" t="s"/>
      <x:c r="SDL11" s="2" t="s"/>
      <x:c r="SDM11" s="2" t="s"/>
      <x:c r="SDN11" s="2" t="s"/>
      <x:c r="SDO11" s="2" t="s"/>
      <x:c r="SDP11" s="2" t="s"/>
      <x:c r="SDQ11" s="2" t="s"/>
      <x:c r="SDR11" s="2" t="s"/>
      <x:c r="SDS11" s="2" t="s"/>
      <x:c r="SDT11" s="2" t="s"/>
      <x:c r="SDU11" s="2" t="s"/>
      <x:c r="SDV11" s="2" t="s"/>
      <x:c r="SDW11" s="2" t="s"/>
      <x:c r="SDX11" s="2" t="s"/>
      <x:c r="SDY11" s="2" t="s"/>
      <x:c r="SDZ11" s="2" t="s"/>
      <x:c r="SEA11" s="2" t="s"/>
      <x:c r="SEB11" s="2" t="s"/>
      <x:c r="SEC11" s="2" t="s"/>
      <x:c r="SED11" s="2" t="s"/>
      <x:c r="SEE11" s="2" t="s"/>
      <x:c r="SEF11" s="2" t="s"/>
      <x:c r="SEG11" s="2" t="s"/>
      <x:c r="SEH11" s="2" t="s"/>
      <x:c r="SEI11" s="2" t="s"/>
      <x:c r="SEJ11" s="2" t="s"/>
      <x:c r="SEK11" s="2" t="s"/>
      <x:c r="SEL11" s="2" t="s"/>
      <x:c r="SEM11" s="2" t="s"/>
      <x:c r="SEN11" s="2" t="s"/>
      <x:c r="SEO11" s="2" t="s"/>
      <x:c r="SEP11" s="2" t="s"/>
      <x:c r="SEQ11" s="2" t="s"/>
      <x:c r="SER11" s="2" t="s"/>
      <x:c r="SES11" s="2" t="s"/>
      <x:c r="SET11" s="2" t="s"/>
      <x:c r="SEU11" s="2" t="s"/>
      <x:c r="SEV11" s="2" t="s"/>
      <x:c r="SEW11" s="2" t="s"/>
      <x:c r="SEX11" s="2" t="s"/>
      <x:c r="SEY11" s="2" t="s"/>
      <x:c r="SEZ11" s="2" t="s"/>
      <x:c r="SFA11" s="2" t="s"/>
      <x:c r="SFB11" s="2" t="s"/>
      <x:c r="SFC11" s="2" t="s"/>
      <x:c r="SFD11" s="2" t="s"/>
      <x:c r="SFE11" s="2" t="s"/>
      <x:c r="SFF11" s="2" t="s"/>
      <x:c r="SFG11" s="2" t="s"/>
      <x:c r="SFH11" s="2" t="s"/>
      <x:c r="SFI11" s="2" t="s"/>
      <x:c r="SFJ11" s="2" t="s"/>
      <x:c r="SFK11" s="2" t="s"/>
      <x:c r="SFL11" s="2" t="s"/>
      <x:c r="SFM11" s="2" t="s"/>
      <x:c r="SFN11" s="2" t="s"/>
      <x:c r="SFO11" s="2" t="s"/>
      <x:c r="SFP11" s="2" t="s"/>
      <x:c r="SFQ11" s="2" t="s"/>
      <x:c r="SFR11" s="2" t="s"/>
      <x:c r="SFS11" s="2" t="s"/>
      <x:c r="SFT11" s="2" t="s"/>
      <x:c r="SFU11" s="2" t="s"/>
      <x:c r="SFV11" s="2" t="s"/>
      <x:c r="SFW11" s="2" t="s"/>
      <x:c r="SFX11" s="2" t="s"/>
      <x:c r="SFY11" s="2" t="s"/>
      <x:c r="SFZ11" s="2" t="s"/>
      <x:c r="SGA11" s="2" t="s"/>
      <x:c r="SGB11" s="2" t="s"/>
      <x:c r="SGC11" s="2" t="s"/>
      <x:c r="SGD11" s="2" t="s"/>
      <x:c r="SGE11" s="2" t="s"/>
      <x:c r="SGF11" s="2" t="s"/>
      <x:c r="SGG11" s="2" t="s"/>
      <x:c r="SGH11" s="2" t="s"/>
      <x:c r="SGI11" s="2" t="s"/>
      <x:c r="SGJ11" s="2" t="s"/>
      <x:c r="SGK11" s="2" t="s"/>
      <x:c r="SGL11" s="2" t="s"/>
      <x:c r="SGM11" s="2" t="s"/>
      <x:c r="SGN11" s="2" t="s"/>
      <x:c r="SGO11" s="2" t="s"/>
      <x:c r="SGP11" s="2" t="s"/>
      <x:c r="SGQ11" s="2" t="s"/>
      <x:c r="SGR11" s="2" t="s"/>
      <x:c r="SGS11" s="2" t="s"/>
      <x:c r="SGT11" s="2" t="s"/>
      <x:c r="SGU11" s="2" t="s"/>
      <x:c r="SGV11" s="2" t="s"/>
      <x:c r="SGW11" s="2" t="s"/>
      <x:c r="SGX11" s="2" t="s"/>
      <x:c r="SGY11" s="2" t="s"/>
      <x:c r="SGZ11" s="2" t="s"/>
      <x:c r="SHA11" s="2" t="s"/>
      <x:c r="SHB11" s="2" t="s"/>
      <x:c r="SHC11" s="2" t="s"/>
      <x:c r="SHD11" s="2" t="s"/>
      <x:c r="SHE11" s="2" t="s"/>
      <x:c r="SHF11" s="2" t="s"/>
      <x:c r="SHG11" s="2" t="s"/>
      <x:c r="SHH11" s="2" t="s"/>
      <x:c r="SHI11" s="2" t="s"/>
      <x:c r="SHJ11" s="2" t="s"/>
      <x:c r="SHK11" s="2" t="s"/>
      <x:c r="SHL11" s="2" t="s"/>
      <x:c r="SHM11" s="2" t="s"/>
      <x:c r="SHN11" s="2" t="s"/>
      <x:c r="SHO11" s="2" t="s"/>
      <x:c r="SHP11" s="2" t="s"/>
      <x:c r="SHQ11" s="2" t="s"/>
      <x:c r="SHR11" s="2" t="s"/>
      <x:c r="SHS11" s="2" t="s"/>
      <x:c r="SHT11" s="2" t="s"/>
      <x:c r="SHU11" s="2" t="s"/>
      <x:c r="SHV11" s="2" t="s"/>
      <x:c r="SHW11" s="2" t="s"/>
      <x:c r="SHX11" s="2" t="s"/>
      <x:c r="SHY11" s="2" t="s"/>
      <x:c r="SHZ11" s="2" t="s"/>
      <x:c r="SIA11" s="2" t="s"/>
      <x:c r="SIB11" s="2" t="s"/>
      <x:c r="SIC11" s="2" t="s"/>
      <x:c r="SID11" s="2" t="s"/>
      <x:c r="SIE11" s="2" t="s"/>
      <x:c r="SIF11" s="2" t="s"/>
      <x:c r="SIG11" s="2" t="s"/>
      <x:c r="SIH11" s="2" t="s"/>
      <x:c r="SII11" s="2" t="s"/>
      <x:c r="SIJ11" s="2" t="s"/>
      <x:c r="SIK11" s="2" t="s"/>
      <x:c r="SIL11" s="2" t="s"/>
      <x:c r="SIM11" s="2" t="s"/>
      <x:c r="SIN11" s="2" t="s"/>
      <x:c r="SIO11" s="2" t="s"/>
      <x:c r="SIP11" s="2" t="s"/>
      <x:c r="SIQ11" s="2" t="s"/>
      <x:c r="SIR11" s="2" t="s"/>
      <x:c r="SIS11" s="2" t="s"/>
      <x:c r="SIT11" s="2" t="s"/>
      <x:c r="SIU11" s="2" t="s"/>
      <x:c r="SIV11" s="2" t="s"/>
      <x:c r="SIW11" s="2" t="s"/>
      <x:c r="SIX11" s="2" t="s"/>
      <x:c r="SIY11" s="2" t="s"/>
      <x:c r="SIZ11" s="2" t="s"/>
      <x:c r="SJA11" s="2" t="s"/>
      <x:c r="SJB11" s="2" t="s"/>
      <x:c r="SJC11" s="2" t="s"/>
      <x:c r="SJD11" s="2" t="s"/>
      <x:c r="SJE11" s="2" t="s"/>
      <x:c r="SJF11" s="2" t="s"/>
      <x:c r="SJG11" s="2" t="s"/>
      <x:c r="SJH11" s="2" t="s"/>
      <x:c r="SJI11" s="2" t="s"/>
      <x:c r="SJJ11" s="2" t="s"/>
      <x:c r="SJK11" s="2" t="s"/>
      <x:c r="SJL11" s="2" t="s"/>
      <x:c r="SJM11" s="2" t="s"/>
      <x:c r="SJN11" s="2" t="s"/>
      <x:c r="SJO11" s="2" t="s"/>
      <x:c r="SJP11" s="2" t="s"/>
      <x:c r="SJQ11" s="2" t="s"/>
      <x:c r="SJR11" s="2" t="s"/>
      <x:c r="SJS11" s="2" t="s"/>
      <x:c r="SJT11" s="2" t="s"/>
      <x:c r="SJU11" s="2" t="s"/>
      <x:c r="SJV11" s="2" t="s"/>
      <x:c r="SJW11" s="2" t="s"/>
      <x:c r="SJX11" s="2" t="s"/>
      <x:c r="SJY11" s="2" t="s"/>
      <x:c r="SJZ11" s="2" t="s"/>
      <x:c r="SKA11" s="2" t="s"/>
      <x:c r="SKB11" s="2" t="s"/>
      <x:c r="SKC11" s="2" t="s"/>
      <x:c r="SKD11" s="2" t="s"/>
      <x:c r="SKE11" s="2" t="s"/>
      <x:c r="SKF11" s="2" t="s"/>
      <x:c r="SKG11" s="2" t="s"/>
      <x:c r="SKH11" s="2" t="s"/>
      <x:c r="SKI11" s="2" t="s"/>
      <x:c r="SKJ11" s="2" t="s"/>
      <x:c r="SKK11" s="2" t="s"/>
      <x:c r="SKL11" s="2" t="s"/>
      <x:c r="SKM11" s="2" t="s"/>
      <x:c r="SKN11" s="2" t="s"/>
      <x:c r="SKO11" s="2" t="s"/>
      <x:c r="SKP11" s="2" t="s"/>
      <x:c r="SKQ11" s="2" t="s"/>
      <x:c r="SKR11" s="2" t="s"/>
      <x:c r="SKS11" s="2" t="s"/>
      <x:c r="SKT11" s="2" t="s"/>
      <x:c r="SKU11" s="2" t="s"/>
      <x:c r="SKV11" s="2" t="s"/>
      <x:c r="SKW11" s="2" t="s"/>
      <x:c r="SKX11" s="2" t="s"/>
      <x:c r="SKY11" s="2" t="s"/>
      <x:c r="SKZ11" s="2" t="s"/>
      <x:c r="SLA11" s="2" t="s"/>
      <x:c r="SLB11" s="2" t="s"/>
      <x:c r="SLC11" s="2" t="s"/>
      <x:c r="SLD11" s="2" t="s"/>
      <x:c r="SLE11" s="2" t="s"/>
      <x:c r="SLF11" s="2" t="s"/>
      <x:c r="SLG11" s="2" t="s"/>
      <x:c r="SLH11" s="2" t="s"/>
      <x:c r="SLI11" s="2" t="s"/>
      <x:c r="SLJ11" s="2" t="s"/>
      <x:c r="SLK11" s="2" t="s"/>
      <x:c r="SLL11" s="2" t="s"/>
      <x:c r="SLM11" s="2" t="s"/>
      <x:c r="SLN11" s="2" t="s"/>
      <x:c r="SLO11" s="2" t="s"/>
      <x:c r="SLP11" s="2" t="s"/>
      <x:c r="SLQ11" s="2" t="s"/>
      <x:c r="SLR11" s="2" t="s"/>
      <x:c r="SLS11" s="2" t="s"/>
      <x:c r="SLT11" s="2" t="s"/>
      <x:c r="SLU11" s="2" t="s"/>
      <x:c r="SLV11" s="2" t="s"/>
      <x:c r="SLW11" s="2" t="s"/>
      <x:c r="SLX11" s="2" t="s"/>
      <x:c r="SLY11" s="2" t="s"/>
      <x:c r="SLZ11" s="2" t="s"/>
      <x:c r="SMA11" s="2" t="s"/>
      <x:c r="SMB11" s="2" t="s"/>
      <x:c r="SMC11" s="2" t="s"/>
      <x:c r="SMD11" s="2" t="s"/>
      <x:c r="SME11" s="2" t="s"/>
      <x:c r="SMF11" s="2" t="s"/>
      <x:c r="SMG11" s="2" t="s"/>
      <x:c r="SMH11" s="2" t="s"/>
      <x:c r="SMI11" s="2" t="s"/>
      <x:c r="SMJ11" s="2" t="s"/>
      <x:c r="SMK11" s="2" t="s"/>
      <x:c r="SML11" s="2" t="s"/>
      <x:c r="SMM11" s="2" t="s"/>
      <x:c r="SMN11" s="2" t="s"/>
      <x:c r="SMO11" s="2" t="s"/>
      <x:c r="SMP11" s="2" t="s"/>
      <x:c r="SMQ11" s="2" t="s"/>
      <x:c r="SMR11" s="2" t="s"/>
      <x:c r="SMS11" s="2" t="s"/>
      <x:c r="SMT11" s="2" t="s"/>
      <x:c r="SMU11" s="2" t="s"/>
      <x:c r="SMV11" s="2" t="s"/>
      <x:c r="SMW11" s="2" t="s"/>
      <x:c r="SMX11" s="2" t="s"/>
      <x:c r="SMY11" s="2" t="s"/>
      <x:c r="SMZ11" s="2" t="s"/>
      <x:c r="SNA11" s="2" t="s"/>
      <x:c r="SNB11" s="2" t="s"/>
      <x:c r="SNC11" s="2" t="s"/>
      <x:c r="SND11" s="2" t="s"/>
      <x:c r="SNE11" s="2" t="s"/>
      <x:c r="SNF11" s="2" t="s"/>
      <x:c r="SNG11" s="2" t="s"/>
      <x:c r="SNH11" s="2" t="s"/>
      <x:c r="SNI11" s="2" t="s"/>
      <x:c r="SNJ11" s="2" t="s"/>
      <x:c r="SNK11" s="2" t="s"/>
      <x:c r="SNL11" s="2" t="s"/>
      <x:c r="SNM11" s="2" t="s"/>
      <x:c r="SNN11" s="2" t="s"/>
      <x:c r="SNO11" s="2" t="s"/>
      <x:c r="SNP11" s="2" t="s"/>
      <x:c r="SNQ11" s="2" t="s"/>
      <x:c r="SNR11" s="2" t="s"/>
      <x:c r="SNS11" s="2" t="s"/>
      <x:c r="SNT11" s="2" t="s"/>
      <x:c r="SNU11" s="2" t="s"/>
      <x:c r="SNV11" s="2" t="s"/>
      <x:c r="SNW11" s="2" t="s"/>
      <x:c r="SNX11" s="2" t="s"/>
      <x:c r="SNY11" s="2" t="s"/>
      <x:c r="SNZ11" s="2" t="s"/>
      <x:c r="SOA11" s="2" t="s"/>
      <x:c r="SOB11" s="2" t="s"/>
      <x:c r="SOC11" s="2" t="s"/>
      <x:c r="SOD11" s="2" t="s"/>
      <x:c r="SOE11" s="2" t="s"/>
      <x:c r="SOF11" s="2" t="s"/>
      <x:c r="SOG11" s="2" t="s"/>
      <x:c r="SOH11" s="2" t="s"/>
      <x:c r="SOI11" s="2" t="s"/>
      <x:c r="SOJ11" s="2" t="s"/>
      <x:c r="SOK11" s="2" t="s"/>
      <x:c r="SOL11" s="2" t="s"/>
      <x:c r="SOM11" s="2" t="s"/>
      <x:c r="SON11" s="2" t="s"/>
      <x:c r="SOO11" s="2" t="s"/>
      <x:c r="SOP11" s="2" t="s"/>
      <x:c r="SOQ11" s="2" t="s"/>
      <x:c r="SOR11" s="2" t="s"/>
      <x:c r="SOS11" s="2" t="s"/>
      <x:c r="SOT11" s="2" t="s"/>
      <x:c r="SOU11" s="2" t="s"/>
      <x:c r="SOV11" s="2" t="s"/>
      <x:c r="SOW11" s="2" t="s"/>
      <x:c r="SOX11" s="2" t="s"/>
      <x:c r="SOY11" s="2" t="s"/>
      <x:c r="SOZ11" s="2" t="s"/>
      <x:c r="SPA11" s="2" t="s"/>
      <x:c r="SPB11" s="2" t="s"/>
      <x:c r="SPC11" s="2" t="s"/>
      <x:c r="SPD11" s="2" t="s"/>
      <x:c r="SPE11" s="2" t="s"/>
      <x:c r="SPF11" s="2" t="s"/>
      <x:c r="SPG11" s="2" t="s"/>
      <x:c r="SPH11" s="2" t="s"/>
      <x:c r="SPI11" s="2" t="s"/>
      <x:c r="SPJ11" s="2" t="s"/>
      <x:c r="SPK11" s="2" t="s"/>
      <x:c r="SPL11" s="2" t="s"/>
      <x:c r="SPM11" s="2" t="s"/>
      <x:c r="SPN11" s="2" t="s"/>
      <x:c r="SPO11" s="2" t="s"/>
      <x:c r="SPP11" s="2" t="s"/>
      <x:c r="SPQ11" s="2" t="s"/>
      <x:c r="SPR11" s="2" t="s"/>
      <x:c r="SPS11" s="2" t="s"/>
      <x:c r="SPT11" s="2" t="s"/>
      <x:c r="SPU11" s="2" t="s"/>
      <x:c r="SPV11" s="2" t="s"/>
      <x:c r="SPW11" s="2" t="s"/>
      <x:c r="SPX11" s="2" t="s"/>
      <x:c r="SPY11" s="2" t="s"/>
      <x:c r="SPZ11" s="2" t="s"/>
      <x:c r="SQA11" s="2" t="s"/>
      <x:c r="SQB11" s="2" t="s"/>
      <x:c r="SQC11" s="2" t="s"/>
      <x:c r="SQD11" s="2" t="s"/>
      <x:c r="SQE11" s="2" t="s"/>
      <x:c r="SQF11" s="2" t="s"/>
      <x:c r="SQG11" s="2" t="s"/>
      <x:c r="SQH11" s="2" t="s"/>
      <x:c r="SQI11" s="2" t="s"/>
      <x:c r="SQJ11" s="2" t="s"/>
      <x:c r="SQK11" s="2" t="s"/>
      <x:c r="SQL11" s="2" t="s"/>
      <x:c r="SQM11" s="2" t="s"/>
      <x:c r="SQN11" s="2" t="s"/>
      <x:c r="SQO11" s="2" t="s"/>
      <x:c r="SQP11" s="2" t="s"/>
      <x:c r="SQQ11" s="2" t="s"/>
      <x:c r="SQR11" s="2" t="s"/>
      <x:c r="SQS11" s="2" t="s"/>
      <x:c r="SQT11" s="2" t="s"/>
      <x:c r="SQU11" s="2" t="s"/>
      <x:c r="SQV11" s="2" t="s"/>
      <x:c r="SQW11" s="2" t="s"/>
      <x:c r="SQX11" s="2" t="s"/>
      <x:c r="SQY11" s="2" t="s"/>
      <x:c r="SQZ11" s="2" t="s"/>
      <x:c r="SRA11" s="2" t="s"/>
      <x:c r="SRB11" s="2" t="s"/>
      <x:c r="SRC11" s="2" t="s"/>
      <x:c r="SRD11" s="2" t="s"/>
      <x:c r="SRE11" s="2" t="s"/>
      <x:c r="SRF11" s="2" t="s"/>
      <x:c r="SRG11" s="2" t="s"/>
      <x:c r="SRH11" s="2" t="s"/>
      <x:c r="SRI11" s="2" t="s"/>
      <x:c r="SRJ11" s="2" t="s"/>
      <x:c r="SRK11" s="2" t="s"/>
      <x:c r="SRL11" s="2" t="s"/>
      <x:c r="SRM11" s="2" t="s"/>
      <x:c r="SRN11" s="2" t="s"/>
      <x:c r="SRO11" s="2" t="s"/>
      <x:c r="SRP11" s="2" t="s"/>
      <x:c r="SRQ11" s="2" t="s"/>
      <x:c r="SRR11" s="2" t="s"/>
      <x:c r="SRS11" s="2" t="s"/>
      <x:c r="SRT11" s="2" t="s"/>
      <x:c r="SRU11" s="2" t="s"/>
      <x:c r="SRV11" s="2" t="s"/>
      <x:c r="SRW11" s="2" t="s"/>
      <x:c r="SRX11" s="2" t="s"/>
      <x:c r="SRY11" s="2" t="s"/>
      <x:c r="SRZ11" s="2" t="s"/>
      <x:c r="SSA11" s="2" t="s"/>
      <x:c r="SSB11" s="2" t="s"/>
      <x:c r="SSC11" s="2" t="s"/>
      <x:c r="SSD11" s="2" t="s"/>
      <x:c r="SSE11" s="2" t="s"/>
      <x:c r="SSF11" s="2" t="s"/>
      <x:c r="SSG11" s="2" t="s"/>
      <x:c r="SSH11" s="2" t="s"/>
      <x:c r="SSI11" s="2" t="s"/>
      <x:c r="SSJ11" s="2" t="s"/>
      <x:c r="SSK11" s="2" t="s"/>
      <x:c r="SSL11" s="2" t="s"/>
      <x:c r="SSM11" s="2" t="s"/>
      <x:c r="SSN11" s="2" t="s"/>
      <x:c r="SSO11" s="2" t="s"/>
      <x:c r="SSP11" s="2" t="s"/>
      <x:c r="SSQ11" s="2" t="s"/>
      <x:c r="SSR11" s="2" t="s"/>
      <x:c r="SSS11" s="2" t="s"/>
      <x:c r="SST11" s="2" t="s"/>
      <x:c r="SSU11" s="2" t="s"/>
      <x:c r="SSV11" s="2" t="s"/>
      <x:c r="SSW11" s="2" t="s"/>
      <x:c r="SSX11" s="2" t="s"/>
      <x:c r="SSY11" s="2" t="s"/>
      <x:c r="SSZ11" s="2" t="s"/>
      <x:c r="STA11" s="2" t="s"/>
      <x:c r="STB11" s="2" t="s"/>
      <x:c r="STC11" s="2" t="s"/>
      <x:c r="STD11" s="2" t="s"/>
      <x:c r="STE11" s="2" t="s"/>
      <x:c r="STF11" s="2" t="s"/>
      <x:c r="STG11" s="2" t="s"/>
      <x:c r="STH11" s="2" t="s"/>
      <x:c r="STI11" s="2" t="s"/>
      <x:c r="STJ11" s="2" t="s"/>
      <x:c r="STK11" s="2" t="s"/>
      <x:c r="STL11" s="2" t="s"/>
      <x:c r="STM11" s="2" t="s"/>
      <x:c r="STN11" s="2" t="s"/>
      <x:c r="STO11" s="2" t="s"/>
      <x:c r="STP11" s="2" t="s"/>
      <x:c r="STQ11" s="2" t="s"/>
      <x:c r="STR11" s="2" t="s"/>
      <x:c r="STS11" s="2" t="s"/>
      <x:c r="STT11" s="2" t="s"/>
      <x:c r="STU11" s="2" t="s"/>
      <x:c r="STV11" s="2" t="s"/>
      <x:c r="STW11" s="2" t="s"/>
      <x:c r="STX11" s="2" t="s"/>
      <x:c r="STY11" s="2" t="s"/>
      <x:c r="STZ11" s="2" t="s"/>
      <x:c r="SUA11" s="2" t="s"/>
      <x:c r="SUB11" s="2" t="s"/>
      <x:c r="SUC11" s="2" t="s"/>
      <x:c r="SUD11" s="2" t="s"/>
      <x:c r="SUE11" s="2" t="s"/>
      <x:c r="SUF11" s="2" t="s"/>
      <x:c r="SUG11" s="2" t="s"/>
      <x:c r="SUH11" s="2" t="s"/>
      <x:c r="SUI11" s="2" t="s"/>
      <x:c r="SUJ11" s="2" t="s"/>
      <x:c r="SUK11" s="2" t="s"/>
      <x:c r="SUL11" s="2" t="s"/>
      <x:c r="SUM11" s="2" t="s"/>
      <x:c r="SUN11" s="2" t="s"/>
      <x:c r="SUO11" s="2" t="s"/>
      <x:c r="SUP11" s="2" t="s"/>
      <x:c r="SUQ11" s="2" t="s"/>
      <x:c r="SUR11" s="2" t="s"/>
      <x:c r="SUS11" s="2" t="s"/>
      <x:c r="SUT11" s="2" t="s"/>
      <x:c r="SUU11" s="2" t="s"/>
      <x:c r="SUV11" s="2" t="s"/>
      <x:c r="SUW11" s="2" t="s"/>
      <x:c r="SUX11" s="2" t="s"/>
      <x:c r="SUY11" s="2" t="s"/>
      <x:c r="SUZ11" s="2" t="s"/>
      <x:c r="SVA11" s="2" t="s"/>
      <x:c r="SVB11" s="2" t="s"/>
      <x:c r="SVC11" s="2" t="s"/>
      <x:c r="SVD11" s="2" t="s"/>
      <x:c r="SVE11" s="2" t="s"/>
      <x:c r="SVF11" s="2" t="s"/>
      <x:c r="SVG11" s="2" t="s"/>
      <x:c r="SVH11" s="2" t="s"/>
      <x:c r="SVI11" s="2" t="s"/>
      <x:c r="SVJ11" s="2" t="s"/>
      <x:c r="SVK11" s="2" t="s"/>
      <x:c r="SVL11" s="2" t="s"/>
      <x:c r="SVM11" s="2" t="s"/>
      <x:c r="SVN11" s="2" t="s"/>
      <x:c r="SVO11" s="2" t="s"/>
      <x:c r="SVP11" s="2" t="s"/>
      <x:c r="SVQ11" s="2" t="s"/>
      <x:c r="SVR11" s="2" t="s"/>
      <x:c r="SVS11" s="2" t="s"/>
      <x:c r="SVT11" s="2" t="s"/>
      <x:c r="SVU11" s="2" t="s"/>
      <x:c r="SVV11" s="2" t="s"/>
      <x:c r="SVW11" s="2" t="s"/>
      <x:c r="SVX11" s="2" t="s"/>
      <x:c r="SVY11" s="2" t="s"/>
      <x:c r="SVZ11" s="2" t="s"/>
      <x:c r="SWA11" s="2" t="s"/>
      <x:c r="SWB11" s="2" t="s"/>
      <x:c r="SWC11" s="2" t="s"/>
      <x:c r="SWD11" s="2" t="s"/>
      <x:c r="SWE11" s="2" t="s"/>
      <x:c r="SWF11" s="2" t="s"/>
      <x:c r="SWG11" s="2" t="s"/>
      <x:c r="SWH11" s="2" t="s"/>
      <x:c r="SWI11" s="2" t="s"/>
      <x:c r="SWJ11" s="2" t="s"/>
      <x:c r="SWK11" s="2" t="s"/>
      <x:c r="SWL11" s="2" t="s"/>
      <x:c r="SWM11" s="2" t="s"/>
      <x:c r="SWN11" s="2" t="s"/>
      <x:c r="SWO11" s="2" t="s"/>
      <x:c r="SWP11" s="2" t="s"/>
      <x:c r="SWQ11" s="2" t="s"/>
      <x:c r="SWR11" s="2" t="s"/>
      <x:c r="SWS11" s="2" t="s"/>
      <x:c r="SWT11" s="2" t="s"/>
      <x:c r="SWU11" s="2" t="s"/>
      <x:c r="SWV11" s="2" t="s"/>
      <x:c r="SWW11" s="2" t="s"/>
      <x:c r="SWX11" s="2" t="s"/>
      <x:c r="SWY11" s="2" t="s"/>
      <x:c r="SWZ11" s="2" t="s"/>
      <x:c r="SXA11" s="2" t="s"/>
      <x:c r="SXB11" s="2" t="s"/>
      <x:c r="SXC11" s="2" t="s"/>
      <x:c r="SXD11" s="2" t="s"/>
      <x:c r="SXE11" s="2" t="s"/>
      <x:c r="SXF11" s="2" t="s"/>
      <x:c r="SXG11" s="2" t="s"/>
      <x:c r="SXH11" s="2" t="s"/>
      <x:c r="SXI11" s="2" t="s"/>
      <x:c r="SXJ11" s="2" t="s"/>
      <x:c r="SXK11" s="2" t="s"/>
      <x:c r="SXL11" s="2" t="s"/>
      <x:c r="SXM11" s="2" t="s"/>
      <x:c r="SXN11" s="2" t="s"/>
      <x:c r="SXO11" s="2" t="s"/>
      <x:c r="SXP11" s="2" t="s"/>
      <x:c r="SXQ11" s="2" t="s"/>
      <x:c r="SXR11" s="2" t="s"/>
      <x:c r="SXS11" s="2" t="s"/>
      <x:c r="SXT11" s="2" t="s"/>
      <x:c r="SXU11" s="2" t="s"/>
      <x:c r="SXV11" s="2" t="s"/>
      <x:c r="SXW11" s="2" t="s"/>
      <x:c r="SXX11" s="2" t="s"/>
      <x:c r="SXY11" s="2" t="s"/>
      <x:c r="SXZ11" s="2" t="s"/>
      <x:c r="SYA11" s="2" t="s"/>
      <x:c r="SYB11" s="2" t="s"/>
      <x:c r="SYC11" s="2" t="s"/>
      <x:c r="SYD11" s="2" t="s"/>
      <x:c r="SYE11" s="2" t="s"/>
      <x:c r="SYF11" s="2" t="s"/>
      <x:c r="SYG11" s="2" t="s"/>
      <x:c r="SYH11" s="2" t="s"/>
      <x:c r="SYI11" s="2" t="s"/>
      <x:c r="SYJ11" s="2" t="s"/>
      <x:c r="SYK11" s="2" t="s"/>
      <x:c r="SYL11" s="2" t="s"/>
      <x:c r="SYM11" s="2" t="s"/>
      <x:c r="SYN11" s="2" t="s"/>
      <x:c r="SYO11" s="2" t="s"/>
      <x:c r="SYP11" s="2" t="s"/>
      <x:c r="SYQ11" s="2" t="s"/>
      <x:c r="SYR11" s="2" t="s"/>
      <x:c r="SYS11" s="2" t="s"/>
      <x:c r="SYT11" s="2" t="s"/>
      <x:c r="SYU11" s="2" t="s"/>
      <x:c r="SYV11" s="2" t="s"/>
      <x:c r="SYW11" s="2" t="s"/>
      <x:c r="SYX11" s="2" t="s"/>
      <x:c r="SYY11" s="2" t="s"/>
      <x:c r="SYZ11" s="2" t="s"/>
      <x:c r="SZA11" s="2" t="s"/>
      <x:c r="SZB11" s="2" t="s"/>
      <x:c r="SZC11" s="2" t="s"/>
      <x:c r="SZD11" s="2" t="s"/>
      <x:c r="SZE11" s="2" t="s"/>
      <x:c r="SZF11" s="2" t="s"/>
      <x:c r="SZG11" s="2" t="s"/>
      <x:c r="SZH11" s="2" t="s"/>
      <x:c r="SZI11" s="2" t="s"/>
      <x:c r="SZJ11" s="2" t="s"/>
      <x:c r="SZK11" s="2" t="s"/>
      <x:c r="SZL11" s="2" t="s"/>
      <x:c r="SZM11" s="2" t="s"/>
      <x:c r="SZN11" s="2" t="s"/>
      <x:c r="SZO11" s="2" t="s"/>
      <x:c r="SZP11" s="2" t="s"/>
      <x:c r="SZQ11" s="2" t="s"/>
      <x:c r="SZR11" s="2" t="s"/>
      <x:c r="SZS11" s="2" t="s"/>
      <x:c r="SZT11" s="2" t="s"/>
      <x:c r="SZU11" s="2" t="s"/>
      <x:c r="SZV11" s="2" t="s"/>
      <x:c r="SZW11" s="2" t="s"/>
      <x:c r="SZX11" s="2" t="s"/>
      <x:c r="SZY11" s="2" t="s"/>
      <x:c r="SZZ11" s="2" t="s"/>
      <x:c r="TAA11" s="2" t="s"/>
      <x:c r="TAB11" s="2" t="s"/>
      <x:c r="TAC11" s="2" t="s"/>
      <x:c r="TAD11" s="2" t="s"/>
      <x:c r="TAE11" s="2" t="s"/>
      <x:c r="TAF11" s="2" t="s"/>
      <x:c r="TAG11" s="2" t="s"/>
      <x:c r="TAH11" s="2" t="s"/>
      <x:c r="TAI11" s="2" t="s"/>
      <x:c r="TAJ11" s="2" t="s"/>
      <x:c r="TAK11" s="2" t="s"/>
      <x:c r="TAL11" s="2" t="s"/>
      <x:c r="TAM11" s="2" t="s"/>
      <x:c r="TAN11" s="2" t="s"/>
      <x:c r="TAO11" s="2" t="s"/>
      <x:c r="TAP11" s="2" t="s"/>
      <x:c r="TAQ11" s="2" t="s"/>
      <x:c r="TAR11" s="2" t="s"/>
      <x:c r="TAS11" s="2" t="s"/>
      <x:c r="TAT11" s="2" t="s"/>
      <x:c r="TAU11" s="2" t="s"/>
      <x:c r="TAV11" s="2" t="s"/>
      <x:c r="TAW11" s="2" t="s"/>
      <x:c r="TAX11" s="2" t="s"/>
      <x:c r="TAY11" s="2" t="s"/>
      <x:c r="TAZ11" s="2" t="s"/>
      <x:c r="TBA11" s="2" t="s"/>
      <x:c r="TBB11" s="2" t="s"/>
      <x:c r="TBC11" s="2" t="s"/>
      <x:c r="TBD11" s="2" t="s"/>
      <x:c r="TBE11" s="2" t="s"/>
      <x:c r="TBF11" s="2" t="s"/>
      <x:c r="TBG11" s="2" t="s"/>
      <x:c r="TBH11" s="2" t="s"/>
      <x:c r="TBI11" s="2" t="s"/>
      <x:c r="TBJ11" s="2" t="s"/>
      <x:c r="TBK11" s="2" t="s"/>
      <x:c r="TBL11" s="2" t="s"/>
      <x:c r="TBM11" s="2" t="s"/>
      <x:c r="TBN11" s="2" t="s"/>
      <x:c r="TBO11" s="2" t="s"/>
      <x:c r="TBP11" s="2" t="s"/>
      <x:c r="TBQ11" s="2" t="s"/>
      <x:c r="TBR11" s="2" t="s"/>
      <x:c r="TBS11" s="2" t="s"/>
      <x:c r="TBT11" s="2" t="s"/>
      <x:c r="TBU11" s="2" t="s"/>
      <x:c r="TBV11" s="2" t="s"/>
      <x:c r="TBW11" s="2" t="s"/>
      <x:c r="TBX11" s="2" t="s"/>
      <x:c r="TBY11" s="2" t="s"/>
      <x:c r="TBZ11" s="2" t="s"/>
      <x:c r="TCA11" s="2" t="s"/>
      <x:c r="TCB11" s="2" t="s"/>
      <x:c r="TCC11" s="2" t="s"/>
      <x:c r="TCD11" s="2" t="s"/>
      <x:c r="TCE11" s="2" t="s"/>
      <x:c r="TCF11" s="2" t="s"/>
      <x:c r="TCG11" s="2" t="s"/>
      <x:c r="TCH11" s="2" t="s"/>
      <x:c r="TCI11" s="2" t="s"/>
      <x:c r="TCJ11" s="2" t="s"/>
      <x:c r="TCK11" s="2" t="s"/>
      <x:c r="TCL11" s="2" t="s"/>
      <x:c r="TCM11" s="2" t="s"/>
      <x:c r="TCN11" s="2" t="s"/>
      <x:c r="TCO11" s="2" t="s"/>
      <x:c r="TCP11" s="2" t="s"/>
      <x:c r="TCQ11" s="2" t="s"/>
      <x:c r="TCR11" s="2" t="s"/>
      <x:c r="TCS11" s="2" t="s"/>
      <x:c r="TCT11" s="2" t="s"/>
      <x:c r="TCU11" s="2" t="s"/>
      <x:c r="TCV11" s="2" t="s"/>
      <x:c r="TCW11" s="2" t="s"/>
      <x:c r="TCX11" s="2" t="s"/>
      <x:c r="TCY11" s="2" t="s"/>
      <x:c r="TCZ11" s="2" t="s"/>
      <x:c r="TDA11" s="2" t="s"/>
      <x:c r="TDB11" s="2" t="s"/>
      <x:c r="TDC11" s="2" t="s"/>
      <x:c r="TDD11" s="2" t="s"/>
      <x:c r="TDE11" s="2" t="s"/>
      <x:c r="TDF11" s="2" t="s"/>
      <x:c r="TDG11" s="2" t="s"/>
      <x:c r="TDH11" s="2" t="s"/>
      <x:c r="TDI11" s="2" t="s"/>
      <x:c r="TDJ11" s="2" t="s"/>
      <x:c r="TDK11" s="2" t="s"/>
      <x:c r="TDL11" s="2" t="s"/>
      <x:c r="TDM11" s="2" t="s"/>
      <x:c r="TDN11" s="2" t="s"/>
      <x:c r="TDO11" s="2" t="s"/>
      <x:c r="TDP11" s="2" t="s"/>
      <x:c r="TDQ11" s="2" t="s"/>
      <x:c r="TDR11" s="2" t="s"/>
      <x:c r="TDS11" s="2" t="s"/>
      <x:c r="TDT11" s="2" t="s"/>
      <x:c r="TDU11" s="2" t="s"/>
      <x:c r="TDV11" s="2" t="s"/>
      <x:c r="TDW11" s="2" t="s"/>
      <x:c r="TDX11" s="2" t="s"/>
      <x:c r="TDY11" s="2" t="s"/>
      <x:c r="TDZ11" s="2" t="s"/>
      <x:c r="TEA11" s="2" t="s"/>
      <x:c r="TEB11" s="2" t="s"/>
      <x:c r="TEC11" s="2" t="s"/>
      <x:c r="TED11" s="2" t="s"/>
      <x:c r="TEE11" s="2" t="s"/>
      <x:c r="TEF11" s="2" t="s"/>
      <x:c r="TEG11" s="2" t="s"/>
      <x:c r="TEH11" s="2" t="s"/>
      <x:c r="TEI11" s="2" t="s"/>
      <x:c r="TEJ11" s="2" t="s"/>
      <x:c r="TEK11" s="2" t="s"/>
      <x:c r="TEL11" s="2" t="s"/>
      <x:c r="TEM11" s="2" t="s"/>
      <x:c r="TEN11" s="2" t="s"/>
      <x:c r="TEO11" s="2" t="s"/>
      <x:c r="TEP11" s="2" t="s"/>
      <x:c r="TEQ11" s="2" t="s"/>
      <x:c r="TER11" s="2" t="s"/>
      <x:c r="TES11" s="2" t="s"/>
      <x:c r="TET11" s="2" t="s"/>
      <x:c r="TEU11" s="2" t="s"/>
      <x:c r="TEV11" s="2" t="s"/>
      <x:c r="TEW11" s="2" t="s"/>
      <x:c r="TEX11" s="2" t="s"/>
      <x:c r="TEY11" s="2" t="s"/>
      <x:c r="TEZ11" s="2" t="s"/>
      <x:c r="TFA11" s="2" t="s"/>
      <x:c r="TFB11" s="2" t="s"/>
      <x:c r="TFC11" s="2" t="s"/>
      <x:c r="TFD11" s="2" t="s"/>
      <x:c r="TFE11" s="2" t="s"/>
      <x:c r="TFF11" s="2" t="s"/>
      <x:c r="TFG11" s="2" t="s"/>
      <x:c r="TFH11" s="2" t="s"/>
      <x:c r="TFI11" s="2" t="s"/>
      <x:c r="TFJ11" s="2" t="s"/>
      <x:c r="TFK11" s="2" t="s"/>
      <x:c r="TFL11" s="2" t="s"/>
      <x:c r="TFM11" s="2" t="s"/>
      <x:c r="TFN11" s="2" t="s"/>
      <x:c r="TFO11" s="2" t="s"/>
      <x:c r="TFP11" s="2" t="s"/>
      <x:c r="TFQ11" s="2" t="s"/>
      <x:c r="TFR11" s="2" t="s"/>
      <x:c r="TFS11" s="2" t="s"/>
      <x:c r="TFT11" s="2" t="s"/>
      <x:c r="TFU11" s="2" t="s"/>
      <x:c r="TFV11" s="2" t="s"/>
      <x:c r="TFW11" s="2" t="s"/>
      <x:c r="TFX11" s="2" t="s"/>
      <x:c r="TFY11" s="2" t="s"/>
      <x:c r="TFZ11" s="2" t="s"/>
      <x:c r="TGA11" s="2" t="s"/>
      <x:c r="TGB11" s="2" t="s"/>
      <x:c r="TGC11" s="2" t="s"/>
      <x:c r="TGD11" s="2" t="s"/>
      <x:c r="TGE11" s="2" t="s"/>
      <x:c r="TGF11" s="2" t="s"/>
      <x:c r="TGG11" s="2" t="s"/>
      <x:c r="TGH11" s="2" t="s"/>
      <x:c r="TGI11" s="2" t="s"/>
      <x:c r="TGJ11" s="2" t="s"/>
      <x:c r="TGK11" s="2" t="s"/>
      <x:c r="TGL11" s="2" t="s"/>
      <x:c r="TGM11" s="2" t="s"/>
      <x:c r="TGN11" s="2" t="s"/>
      <x:c r="TGO11" s="2" t="s"/>
      <x:c r="TGP11" s="2" t="s"/>
      <x:c r="TGQ11" s="2" t="s"/>
      <x:c r="TGR11" s="2" t="s"/>
      <x:c r="TGS11" s="2" t="s"/>
      <x:c r="TGT11" s="2" t="s"/>
      <x:c r="TGU11" s="2" t="s"/>
      <x:c r="TGV11" s="2" t="s"/>
      <x:c r="TGW11" s="2" t="s"/>
      <x:c r="TGX11" s="2" t="s"/>
      <x:c r="TGY11" s="2" t="s"/>
      <x:c r="TGZ11" s="2" t="s"/>
      <x:c r="THA11" s="2" t="s"/>
      <x:c r="THB11" s="2" t="s"/>
      <x:c r="THC11" s="2" t="s"/>
      <x:c r="THD11" s="2" t="s"/>
      <x:c r="THE11" s="2" t="s"/>
      <x:c r="THF11" s="2" t="s"/>
      <x:c r="THG11" s="2" t="s"/>
      <x:c r="THH11" s="2" t="s"/>
      <x:c r="THI11" s="2" t="s"/>
      <x:c r="THJ11" s="2" t="s"/>
      <x:c r="THK11" s="2" t="s"/>
      <x:c r="THL11" s="2" t="s"/>
      <x:c r="THM11" s="2" t="s"/>
      <x:c r="THN11" s="2" t="s"/>
      <x:c r="THO11" s="2" t="s"/>
      <x:c r="THP11" s="2" t="s"/>
      <x:c r="THQ11" s="2" t="s"/>
      <x:c r="THR11" s="2" t="s"/>
      <x:c r="THS11" s="2" t="s"/>
      <x:c r="THT11" s="2" t="s"/>
      <x:c r="THU11" s="2" t="s"/>
      <x:c r="THV11" s="2" t="s"/>
      <x:c r="THW11" s="2" t="s"/>
      <x:c r="THX11" s="2" t="s"/>
      <x:c r="THY11" s="2" t="s"/>
      <x:c r="THZ11" s="2" t="s"/>
      <x:c r="TIA11" s="2" t="s"/>
      <x:c r="TIB11" s="2" t="s"/>
      <x:c r="TIC11" s="2" t="s"/>
      <x:c r="TID11" s="2" t="s"/>
      <x:c r="TIE11" s="2" t="s"/>
      <x:c r="TIF11" s="2" t="s"/>
      <x:c r="TIG11" s="2" t="s"/>
      <x:c r="TIH11" s="2" t="s"/>
      <x:c r="TII11" s="2" t="s"/>
      <x:c r="TIJ11" s="2" t="s"/>
      <x:c r="TIK11" s="2" t="s"/>
      <x:c r="TIL11" s="2" t="s"/>
      <x:c r="TIM11" s="2" t="s"/>
      <x:c r="TIN11" s="2" t="s"/>
      <x:c r="TIO11" s="2" t="s"/>
      <x:c r="TIP11" s="2" t="s"/>
      <x:c r="TIQ11" s="2" t="s"/>
      <x:c r="TIR11" s="2" t="s"/>
      <x:c r="TIS11" s="2" t="s"/>
      <x:c r="TIT11" s="2" t="s"/>
      <x:c r="TIU11" s="2" t="s"/>
      <x:c r="TIV11" s="2" t="s"/>
      <x:c r="TIW11" s="2" t="s"/>
      <x:c r="TIX11" s="2" t="s"/>
      <x:c r="TIY11" s="2" t="s"/>
      <x:c r="TIZ11" s="2" t="s"/>
      <x:c r="TJA11" s="2" t="s"/>
      <x:c r="TJB11" s="2" t="s"/>
      <x:c r="TJC11" s="2" t="s"/>
      <x:c r="TJD11" s="2" t="s"/>
      <x:c r="TJE11" s="2" t="s"/>
      <x:c r="TJF11" s="2" t="s"/>
      <x:c r="TJG11" s="2" t="s"/>
      <x:c r="TJH11" s="2" t="s"/>
      <x:c r="TJI11" s="2" t="s"/>
      <x:c r="TJJ11" s="2" t="s"/>
      <x:c r="TJK11" s="2" t="s"/>
      <x:c r="TJL11" s="2" t="s"/>
      <x:c r="TJM11" s="2" t="s"/>
      <x:c r="TJN11" s="2" t="s"/>
      <x:c r="TJO11" s="2" t="s"/>
      <x:c r="TJP11" s="2" t="s"/>
      <x:c r="TJQ11" s="2" t="s"/>
      <x:c r="TJR11" s="2" t="s"/>
      <x:c r="TJS11" s="2" t="s"/>
      <x:c r="TJT11" s="2" t="s"/>
      <x:c r="TJU11" s="2" t="s"/>
      <x:c r="TJV11" s="2" t="s"/>
      <x:c r="TJW11" s="2" t="s"/>
      <x:c r="TJX11" s="2" t="s"/>
      <x:c r="TJY11" s="2" t="s"/>
      <x:c r="TJZ11" s="2" t="s"/>
      <x:c r="TKA11" s="2" t="s"/>
      <x:c r="TKB11" s="2" t="s"/>
      <x:c r="TKC11" s="2" t="s"/>
      <x:c r="TKD11" s="2" t="s"/>
      <x:c r="TKE11" s="2" t="s"/>
      <x:c r="TKF11" s="2" t="s"/>
      <x:c r="TKG11" s="2" t="s"/>
      <x:c r="TKH11" s="2" t="s"/>
      <x:c r="TKI11" s="2" t="s"/>
      <x:c r="TKJ11" s="2" t="s"/>
      <x:c r="TKK11" s="2" t="s"/>
      <x:c r="TKL11" s="2" t="s"/>
      <x:c r="TKM11" s="2" t="s"/>
      <x:c r="TKN11" s="2" t="s"/>
      <x:c r="TKO11" s="2" t="s"/>
      <x:c r="TKP11" s="2" t="s"/>
      <x:c r="TKQ11" s="2" t="s"/>
      <x:c r="TKR11" s="2" t="s"/>
      <x:c r="TKS11" s="2" t="s"/>
      <x:c r="TKT11" s="2" t="s"/>
      <x:c r="TKU11" s="2" t="s"/>
      <x:c r="TKV11" s="2" t="s"/>
      <x:c r="TKW11" s="2" t="s"/>
      <x:c r="TKX11" s="2" t="s"/>
      <x:c r="TKY11" s="2" t="s"/>
      <x:c r="TKZ11" s="2" t="s"/>
      <x:c r="TLA11" s="2" t="s"/>
      <x:c r="TLB11" s="2" t="s"/>
      <x:c r="TLC11" s="2" t="s"/>
      <x:c r="TLD11" s="2" t="s"/>
      <x:c r="TLE11" s="2" t="s"/>
      <x:c r="TLF11" s="2" t="s"/>
      <x:c r="TLG11" s="2" t="s"/>
      <x:c r="TLH11" s="2" t="s"/>
      <x:c r="TLI11" s="2" t="s"/>
      <x:c r="TLJ11" s="2" t="s"/>
      <x:c r="TLK11" s="2" t="s"/>
      <x:c r="TLL11" s="2" t="s"/>
      <x:c r="TLM11" s="2" t="s"/>
      <x:c r="TLN11" s="2" t="s"/>
      <x:c r="TLO11" s="2" t="s"/>
      <x:c r="TLP11" s="2" t="s"/>
      <x:c r="TLQ11" s="2" t="s"/>
      <x:c r="TLR11" s="2" t="s"/>
      <x:c r="TLS11" s="2" t="s"/>
      <x:c r="TLT11" s="2" t="s"/>
      <x:c r="TLU11" s="2" t="s"/>
      <x:c r="TLV11" s="2" t="s"/>
      <x:c r="TLW11" s="2" t="s"/>
      <x:c r="TLX11" s="2" t="s"/>
      <x:c r="TLY11" s="2" t="s"/>
      <x:c r="TLZ11" s="2" t="s"/>
      <x:c r="TMA11" s="2" t="s"/>
      <x:c r="TMB11" s="2" t="s"/>
      <x:c r="TMC11" s="2" t="s"/>
      <x:c r="TMD11" s="2" t="s"/>
      <x:c r="TME11" s="2" t="s"/>
      <x:c r="TMF11" s="2" t="s"/>
      <x:c r="TMG11" s="2" t="s"/>
      <x:c r="TMH11" s="2" t="s"/>
      <x:c r="TMI11" s="2" t="s"/>
      <x:c r="TMJ11" s="2" t="s"/>
      <x:c r="TMK11" s="2" t="s"/>
      <x:c r="TML11" s="2" t="s"/>
      <x:c r="TMM11" s="2" t="s"/>
      <x:c r="TMN11" s="2" t="s"/>
      <x:c r="TMO11" s="2" t="s"/>
      <x:c r="TMP11" s="2" t="s"/>
      <x:c r="TMQ11" s="2" t="s"/>
      <x:c r="TMR11" s="2" t="s"/>
      <x:c r="TMS11" s="2" t="s"/>
      <x:c r="TMT11" s="2" t="s"/>
      <x:c r="TMU11" s="2" t="s"/>
      <x:c r="TMV11" s="2" t="s"/>
      <x:c r="TMW11" s="2" t="s"/>
      <x:c r="TMX11" s="2" t="s"/>
      <x:c r="TMY11" s="2" t="s"/>
      <x:c r="TMZ11" s="2" t="s"/>
      <x:c r="TNA11" s="2" t="s"/>
      <x:c r="TNB11" s="2" t="s"/>
      <x:c r="TNC11" s="2" t="s"/>
      <x:c r="TND11" s="2" t="s"/>
      <x:c r="TNE11" s="2" t="s"/>
      <x:c r="TNF11" s="2" t="s"/>
      <x:c r="TNG11" s="2" t="s"/>
      <x:c r="TNH11" s="2" t="s"/>
      <x:c r="TNI11" s="2" t="s"/>
      <x:c r="TNJ11" s="2" t="s"/>
      <x:c r="TNK11" s="2" t="s"/>
      <x:c r="TNL11" s="2" t="s"/>
      <x:c r="TNM11" s="2" t="s"/>
      <x:c r="TNN11" s="2" t="s"/>
      <x:c r="TNO11" s="2" t="s"/>
      <x:c r="TNP11" s="2" t="s"/>
      <x:c r="TNQ11" s="2" t="s"/>
      <x:c r="TNR11" s="2" t="s"/>
      <x:c r="TNS11" s="2" t="s"/>
      <x:c r="TNT11" s="2" t="s"/>
      <x:c r="TNU11" s="2" t="s"/>
      <x:c r="TNV11" s="2" t="s"/>
      <x:c r="TNW11" s="2" t="s"/>
      <x:c r="TNX11" s="2" t="s"/>
      <x:c r="TNY11" s="2" t="s"/>
      <x:c r="TNZ11" s="2" t="s"/>
      <x:c r="TOA11" s="2" t="s"/>
      <x:c r="TOB11" s="2" t="s"/>
      <x:c r="TOC11" s="2" t="s"/>
      <x:c r="TOD11" s="2" t="s"/>
      <x:c r="TOE11" s="2" t="s"/>
      <x:c r="TOF11" s="2" t="s"/>
      <x:c r="TOG11" s="2" t="s"/>
      <x:c r="TOH11" s="2" t="s"/>
      <x:c r="TOI11" s="2" t="s"/>
      <x:c r="TOJ11" s="2" t="s"/>
      <x:c r="TOK11" s="2" t="s"/>
      <x:c r="TOL11" s="2" t="s"/>
      <x:c r="TOM11" s="2" t="s"/>
      <x:c r="TON11" s="2" t="s"/>
      <x:c r="TOO11" s="2" t="s"/>
      <x:c r="TOP11" s="2" t="s"/>
      <x:c r="TOQ11" s="2" t="s"/>
      <x:c r="TOR11" s="2" t="s"/>
      <x:c r="TOS11" s="2" t="s"/>
      <x:c r="TOT11" s="2" t="s"/>
      <x:c r="TOU11" s="2" t="s"/>
      <x:c r="TOV11" s="2" t="s"/>
      <x:c r="TOW11" s="2" t="s"/>
      <x:c r="TOX11" s="2" t="s"/>
      <x:c r="TOY11" s="2" t="s"/>
      <x:c r="TOZ11" s="2" t="s"/>
      <x:c r="TPA11" s="2" t="s"/>
      <x:c r="TPB11" s="2" t="s"/>
      <x:c r="TPC11" s="2" t="s"/>
      <x:c r="TPD11" s="2" t="s"/>
      <x:c r="TPE11" s="2" t="s"/>
      <x:c r="TPF11" s="2" t="s"/>
      <x:c r="TPG11" s="2" t="s"/>
      <x:c r="TPH11" s="2" t="s"/>
      <x:c r="TPI11" s="2" t="s"/>
      <x:c r="TPJ11" s="2" t="s"/>
      <x:c r="TPK11" s="2" t="s"/>
      <x:c r="TPL11" s="2" t="s"/>
      <x:c r="TPM11" s="2" t="s"/>
      <x:c r="TPN11" s="2" t="s"/>
      <x:c r="TPO11" s="2" t="s"/>
      <x:c r="TPP11" s="2" t="s"/>
      <x:c r="TPQ11" s="2" t="s"/>
      <x:c r="TPR11" s="2" t="s"/>
      <x:c r="TPS11" s="2" t="s"/>
      <x:c r="TPT11" s="2" t="s"/>
      <x:c r="TPU11" s="2" t="s"/>
      <x:c r="TPV11" s="2" t="s"/>
      <x:c r="TPW11" s="2" t="s"/>
      <x:c r="TPX11" s="2" t="s"/>
      <x:c r="TPY11" s="2" t="s"/>
      <x:c r="TPZ11" s="2" t="s"/>
      <x:c r="TQA11" s="2" t="s"/>
      <x:c r="TQB11" s="2" t="s"/>
      <x:c r="TQC11" s="2" t="s"/>
      <x:c r="TQD11" s="2" t="s"/>
      <x:c r="TQE11" s="2" t="s"/>
      <x:c r="TQF11" s="2" t="s"/>
      <x:c r="TQG11" s="2" t="s"/>
      <x:c r="TQH11" s="2" t="s"/>
      <x:c r="TQI11" s="2" t="s"/>
      <x:c r="TQJ11" s="2" t="s"/>
      <x:c r="TQK11" s="2" t="s"/>
      <x:c r="TQL11" s="2" t="s"/>
      <x:c r="TQM11" s="2" t="s"/>
      <x:c r="TQN11" s="2" t="s"/>
      <x:c r="TQO11" s="2" t="s"/>
      <x:c r="TQP11" s="2" t="s"/>
      <x:c r="TQQ11" s="2" t="s"/>
      <x:c r="TQR11" s="2" t="s"/>
      <x:c r="TQS11" s="2" t="s"/>
      <x:c r="TQT11" s="2" t="s"/>
      <x:c r="TQU11" s="2" t="s"/>
      <x:c r="TQV11" s="2" t="s"/>
      <x:c r="TQW11" s="2" t="s"/>
      <x:c r="TQX11" s="2" t="s"/>
      <x:c r="TQY11" s="2" t="s"/>
      <x:c r="TQZ11" s="2" t="s"/>
      <x:c r="TRA11" s="2" t="s"/>
      <x:c r="TRB11" s="2" t="s"/>
      <x:c r="TRC11" s="2" t="s"/>
      <x:c r="TRD11" s="2" t="s"/>
      <x:c r="TRE11" s="2" t="s"/>
      <x:c r="TRF11" s="2" t="s"/>
      <x:c r="TRG11" s="2" t="s"/>
      <x:c r="TRH11" s="2" t="s"/>
      <x:c r="TRI11" s="2" t="s"/>
      <x:c r="TRJ11" s="2" t="s"/>
      <x:c r="TRK11" s="2" t="s"/>
      <x:c r="TRL11" s="2" t="s"/>
      <x:c r="TRM11" s="2" t="s"/>
      <x:c r="TRN11" s="2" t="s"/>
      <x:c r="TRO11" s="2" t="s"/>
      <x:c r="TRP11" s="2" t="s"/>
      <x:c r="TRQ11" s="2" t="s"/>
      <x:c r="TRR11" s="2" t="s"/>
      <x:c r="TRS11" s="2" t="s"/>
      <x:c r="TRT11" s="2" t="s"/>
      <x:c r="TRU11" s="2" t="s"/>
      <x:c r="TRV11" s="2" t="s"/>
      <x:c r="TRW11" s="2" t="s"/>
      <x:c r="TRX11" s="2" t="s"/>
      <x:c r="TRY11" s="2" t="s"/>
      <x:c r="TRZ11" s="2" t="s"/>
      <x:c r="TSA11" s="2" t="s"/>
      <x:c r="TSB11" s="2" t="s"/>
      <x:c r="TSC11" s="2" t="s"/>
      <x:c r="TSD11" s="2" t="s"/>
      <x:c r="TSE11" s="2" t="s"/>
      <x:c r="TSF11" s="2" t="s"/>
      <x:c r="TSG11" s="2" t="s"/>
      <x:c r="TSH11" s="2" t="s"/>
      <x:c r="TSI11" s="2" t="s"/>
      <x:c r="TSJ11" s="2" t="s"/>
      <x:c r="TSK11" s="2" t="s"/>
      <x:c r="TSL11" s="2" t="s"/>
      <x:c r="TSM11" s="2" t="s"/>
      <x:c r="TSN11" s="2" t="s"/>
      <x:c r="TSO11" s="2" t="s"/>
      <x:c r="TSP11" s="2" t="s"/>
      <x:c r="TSQ11" s="2" t="s"/>
      <x:c r="TSR11" s="2" t="s"/>
      <x:c r="TSS11" s="2" t="s"/>
      <x:c r="TST11" s="2" t="s"/>
      <x:c r="TSU11" s="2" t="s"/>
      <x:c r="TSV11" s="2" t="s"/>
      <x:c r="TSW11" s="2" t="s"/>
      <x:c r="TSX11" s="2" t="s"/>
      <x:c r="TSY11" s="2" t="s"/>
      <x:c r="TSZ11" s="2" t="s"/>
      <x:c r="TTA11" s="2" t="s"/>
      <x:c r="TTB11" s="2" t="s"/>
      <x:c r="TTC11" s="2" t="s"/>
      <x:c r="TTD11" s="2" t="s"/>
      <x:c r="TTE11" s="2" t="s"/>
      <x:c r="TTF11" s="2" t="s"/>
      <x:c r="TTG11" s="2" t="s"/>
      <x:c r="TTH11" s="2" t="s"/>
      <x:c r="TTI11" s="2" t="s"/>
      <x:c r="TTJ11" s="2" t="s"/>
      <x:c r="TTK11" s="2" t="s"/>
      <x:c r="TTL11" s="2" t="s"/>
      <x:c r="TTM11" s="2" t="s"/>
      <x:c r="TTN11" s="2" t="s"/>
      <x:c r="TTO11" s="2" t="s"/>
      <x:c r="TTP11" s="2" t="s"/>
      <x:c r="TTQ11" s="2" t="s"/>
      <x:c r="TTR11" s="2" t="s"/>
      <x:c r="TTS11" s="2" t="s"/>
      <x:c r="TTT11" s="2" t="s"/>
      <x:c r="TTU11" s="2" t="s"/>
      <x:c r="TTV11" s="2" t="s"/>
      <x:c r="TTW11" s="2" t="s"/>
      <x:c r="TTX11" s="2" t="s"/>
      <x:c r="TTY11" s="2" t="s"/>
      <x:c r="TTZ11" s="2" t="s"/>
      <x:c r="TUA11" s="2" t="s"/>
      <x:c r="TUB11" s="2" t="s"/>
      <x:c r="TUC11" s="2" t="s"/>
      <x:c r="TUD11" s="2" t="s"/>
      <x:c r="TUE11" s="2" t="s"/>
      <x:c r="TUF11" s="2" t="s"/>
      <x:c r="TUG11" s="2" t="s"/>
      <x:c r="TUH11" s="2" t="s"/>
      <x:c r="TUI11" s="2" t="s"/>
      <x:c r="TUJ11" s="2" t="s"/>
      <x:c r="TUK11" s="2" t="s"/>
      <x:c r="TUL11" s="2" t="s"/>
      <x:c r="TUM11" s="2" t="s"/>
      <x:c r="TUN11" s="2" t="s"/>
      <x:c r="TUO11" s="2" t="s"/>
      <x:c r="TUP11" s="2" t="s"/>
      <x:c r="TUQ11" s="2" t="s"/>
      <x:c r="TUR11" s="2" t="s"/>
      <x:c r="TUS11" s="2" t="s"/>
      <x:c r="TUT11" s="2" t="s"/>
      <x:c r="TUU11" s="2" t="s"/>
      <x:c r="TUV11" s="2" t="s"/>
      <x:c r="TUW11" s="2" t="s"/>
      <x:c r="TUX11" s="2" t="s"/>
      <x:c r="TUY11" s="2" t="s"/>
      <x:c r="TUZ11" s="2" t="s"/>
      <x:c r="TVA11" s="2" t="s"/>
      <x:c r="TVB11" s="2" t="s"/>
      <x:c r="TVC11" s="2" t="s"/>
      <x:c r="TVD11" s="2" t="s"/>
      <x:c r="TVE11" s="2" t="s"/>
      <x:c r="TVF11" s="2" t="s"/>
      <x:c r="TVG11" s="2" t="s"/>
      <x:c r="TVH11" s="2" t="s"/>
      <x:c r="TVI11" s="2" t="s"/>
      <x:c r="TVJ11" s="2" t="s"/>
      <x:c r="TVK11" s="2" t="s"/>
      <x:c r="TVL11" s="2" t="s"/>
      <x:c r="TVM11" s="2" t="s"/>
      <x:c r="TVN11" s="2" t="s"/>
      <x:c r="TVO11" s="2" t="s"/>
      <x:c r="TVP11" s="2" t="s"/>
      <x:c r="TVQ11" s="2" t="s"/>
      <x:c r="TVR11" s="2" t="s"/>
      <x:c r="TVS11" s="2" t="s"/>
      <x:c r="TVT11" s="2" t="s"/>
      <x:c r="TVU11" s="2" t="s"/>
      <x:c r="TVV11" s="2" t="s"/>
      <x:c r="TVW11" s="2" t="s"/>
      <x:c r="TVX11" s="2" t="s"/>
      <x:c r="TVY11" s="2" t="s"/>
      <x:c r="TVZ11" s="2" t="s"/>
      <x:c r="TWA11" s="2" t="s"/>
      <x:c r="TWB11" s="2" t="s"/>
      <x:c r="TWC11" s="2" t="s"/>
      <x:c r="TWD11" s="2" t="s"/>
      <x:c r="TWE11" s="2" t="s"/>
      <x:c r="TWF11" s="2" t="s"/>
      <x:c r="TWG11" s="2" t="s"/>
      <x:c r="TWH11" s="2" t="s"/>
      <x:c r="TWI11" s="2" t="s"/>
      <x:c r="TWJ11" s="2" t="s"/>
      <x:c r="TWK11" s="2" t="s"/>
      <x:c r="TWL11" s="2" t="s"/>
      <x:c r="TWM11" s="2" t="s"/>
      <x:c r="TWN11" s="2" t="s"/>
      <x:c r="TWO11" s="2" t="s"/>
      <x:c r="TWP11" s="2" t="s"/>
      <x:c r="TWQ11" s="2" t="s"/>
      <x:c r="TWR11" s="2" t="s"/>
      <x:c r="TWS11" s="2" t="s"/>
      <x:c r="TWT11" s="2" t="s"/>
      <x:c r="TWU11" s="2" t="s"/>
      <x:c r="TWV11" s="2" t="s"/>
      <x:c r="TWW11" s="2" t="s"/>
      <x:c r="TWX11" s="2" t="s"/>
      <x:c r="TWY11" s="2" t="s"/>
      <x:c r="TWZ11" s="2" t="s"/>
      <x:c r="TXA11" s="2" t="s"/>
      <x:c r="TXB11" s="2" t="s"/>
      <x:c r="TXC11" s="2" t="s"/>
      <x:c r="TXD11" s="2" t="s"/>
      <x:c r="TXE11" s="2" t="s"/>
      <x:c r="TXF11" s="2" t="s"/>
      <x:c r="TXG11" s="2" t="s"/>
      <x:c r="TXH11" s="2" t="s"/>
      <x:c r="TXI11" s="2" t="s"/>
      <x:c r="TXJ11" s="2" t="s"/>
      <x:c r="TXK11" s="2" t="s"/>
      <x:c r="TXL11" s="2" t="s"/>
      <x:c r="TXM11" s="2" t="s"/>
      <x:c r="TXN11" s="2" t="s"/>
      <x:c r="TXO11" s="2" t="s"/>
      <x:c r="TXP11" s="2" t="s"/>
      <x:c r="TXQ11" s="2" t="s"/>
      <x:c r="TXR11" s="2" t="s"/>
      <x:c r="TXS11" s="2" t="s"/>
      <x:c r="TXT11" s="2" t="s"/>
      <x:c r="TXU11" s="2" t="s"/>
      <x:c r="TXV11" s="2" t="s"/>
      <x:c r="TXW11" s="2" t="s"/>
      <x:c r="TXX11" s="2" t="s"/>
      <x:c r="TXY11" s="2" t="s"/>
      <x:c r="TXZ11" s="2" t="s"/>
      <x:c r="TYA11" s="2" t="s"/>
      <x:c r="TYB11" s="2" t="s"/>
      <x:c r="TYC11" s="2" t="s"/>
      <x:c r="TYD11" s="2" t="s"/>
      <x:c r="TYE11" s="2" t="s"/>
      <x:c r="TYF11" s="2" t="s"/>
      <x:c r="TYG11" s="2" t="s"/>
      <x:c r="TYH11" s="2" t="s"/>
      <x:c r="TYI11" s="2" t="s"/>
      <x:c r="TYJ11" s="2" t="s"/>
      <x:c r="TYK11" s="2" t="s"/>
      <x:c r="TYL11" s="2" t="s"/>
      <x:c r="TYM11" s="2" t="s"/>
      <x:c r="TYN11" s="2" t="s"/>
      <x:c r="TYO11" s="2" t="s"/>
      <x:c r="TYP11" s="2" t="s"/>
      <x:c r="TYQ11" s="2" t="s"/>
      <x:c r="TYR11" s="2" t="s"/>
      <x:c r="TYS11" s="2" t="s"/>
      <x:c r="TYT11" s="2" t="s"/>
      <x:c r="TYU11" s="2" t="s"/>
      <x:c r="TYV11" s="2" t="s"/>
      <x:c r="TYW11" s="2" t="s"/>
      <x:c r="TYX11" s="2" t="s"/>
      <x:c r="TYY11" s="2" t="s"/>
      <x:c r="TYZ11" s="2" t="s"/>
      <x:c r="TZA11" s="2" t="s"/>
      <x:c r="TZB11" s="2" t="s"/>
      <x:c r="TZC11" s="2" t="s"/>
      <x:c r="TZD11" s="2" t="s"/>
      <x:c r="TZE11" s="2" t="s"/>
      <x:c r="TZF11" s="2" t="s"/>
      <x:c r="TZG11" s="2" t="s"/>
      <x:c r="TZH11" s="2" t="s"/>
      <x:c r="TZI11" s="2" t="s"/>
      <x:c r="TZJ11" s="2" t="s"/>
      <x:c r="TZK11" s="2" t="s"/>
      <x:c r="TZL11" s="2" t="s"/>
      <x:c r="TZM11" s="2" t="s"/>
      <x:c r="TZN11" s="2" t="s"/>
      <x:c r="TZO11" s="2" t="s"/>
      <x:c r="TZP11" s="2" t="s"/>
      <x:c r="TZQ11" s="2" t="s"/>
      <x:c r="TZR11" s="2" t="s"/>
      <x:c r="TZS11" s="2" t="s"/>
      <x:c r="TZT11" s="2" t="s"/>
      <x:c r="TZU11" s="2" t="s"/>
      <x:c r="TZV11" s="2" t="s"/>
      <x:c r="TZW11" s="2" t="s"/>
      <x:c r="TZX11" s="2" t="s"/>
      <x:c r="TZY11" s="2" t="s"/>
      <x:c r="TZZ11" s="2" t="s"/>
      <x:c r="UAA11" s="2" t="s"/>
      <x:c r="UAB11" s="2" t="s"/>
      <x:c r="UAC11" s="2" t="s"/>
      <x:c r="UAD11" s="2" t="s"/>
      <x:c r="UAE11" s="2" t="s"/>
      <x:c r="UAF11" s="2" t="s"/>
      <x:c r="UAG11" s="2" t="s"/>
      <x:c r="UAH11" s="2" t="s"/>
      <x:c r="UAI11" s="2" t="s"/>
      <x:c r="UAJ11" s="2" t="s"/>
      <x:c r="UAK11" s="2" t="s"/>
      <x:c r="UAL11" s="2" t="s"/>
      <x:c r="UAM11" s="2" t="s"/>
      <x:c r="UAN11" s="2" t="s"/>
      <x:c r="UAO11" s="2" t="s"/>
      <x:c r="UAP11" s="2" t="s"/>
      <x:c r="UAQ11" s="2" t="s"/>
      <x:c r="UAR11" s="2" t="s"/>
      <x:c r="UAS11" s="2" t="s"/>
      <x:c r="UAT11" s="2" t="s"/>
      <x:c r="UAU11" s="2" t="s"/>
      <x:c r="UAV11" s="2" t="s"/>
      <x:c r="UAW11" s="2" t="s"/>
      <x:c r="UAX11" s="2" t="s"/>
      <x:c r="UAY11" s="2" t="s"/>
      <x:c r="UAZ11" s="2" t="s"/>
      <x:c r="UBA11" s="2" t="s"/>
      <x:c r="UBB11" s="2" t="s"/>
      <x:c r="UBC11" s="2" t="s"/>
      <x:c r="UBD11" s="2" t="s"/>
      <x:c r="UBE11" s="2" t="s"/>
      <x:c r="UBF11" s="2" t="s"/>
      <x:c r="UBG11" s="2" t="s"/>
      <x:c r="UBH11" s="2" t="s"/>
      <x:c r="UBI11" s="2" t="s"/>
      <x:c r="UBJ11" s="2" t="s"/>
      <x:c r="UBK11" s="2" t="s"/>
      <x:c r="UBL11" s="2" t="s"/>
      <x:c r="UBM11" s="2" t="s"/>
      <x:c r="UBN11" s="2" t="s"/>
      <x:c r="UBO11" s="2" t="s"/>
      <x:c r="UBP11" s="2" t="s"/>
      <x:c r="UBQ11" s="2" t="s"/>
      <x:c r="UBR11" s="2" t="s"/>
      <x:c r="UBS11" s="2" t="s"/>
      <x:c r="UBT11" s="2" t="s"/>
      <x:c r="UBU11" s="2" t="s"/>
      <x:c r="UBV11" s="2" t="s"/>
      <x:c r="UBW11" s="2" t="s"/>
      <x:c r="UBX11" s="2" t="s"/>
      <x:c r="UBY11" s="2" t="s"/>
      <x:c r="UBZ11" s="2" t="s"/>
      <x:c r="UCA11" s="2" t="s"/>
      <x:c r="UCB11" s="2" t="s"/>
      <x:c r="UCC11" s="2" t="s"/>
      <x:c r="UCD11" s="2" t="s"/>
      <x:c r="UCE11" s="2" t="s"/>
      <x:c r="UCF11" s="2" t="s"/>
      <x:c r="UCG11" s="2" t="s"/>
      <x:c r="UCH11" s="2" t="s"/>
      <x:c r="UCI11" s="2" t="s"/>
      <x:c r="UCJ11" s="2" t="s"/>
      <x:c r="UCK11" s="2" t="s"/>
      <x:c r="UCL11" s="2" t="s"/>
      <x:c r="UCM11" s="2" t="s"/>
      <x:c r="UCN11" s="2" t="s"/>
      <x:c r="UCO11" s="2" t="s"/>
      <x:c r="UCP11" s="2" t="s"/>
      <x:c r="UCQ11" s="2" t="s"/>
      <x:c r="UCR11" s="2" t="s"/>
      <x:c r="UCS11" s="2" t="s"/>
      <x:c r="UCT11" s="2" t="s"/>
      <x:c r="UCU11" s="2" t="s"/>
      <x:c r="UCV11" s="2" t="s"/>
      <x:c r="UCW11" s="2" t="s"/>
      <x:c r="UCX11" s="2" t="s"/>
      <x:c r="UCY11" s="2" t="s"/>
      <x:c r="UCZ11" s="2" t="s"/>
      <x:c r="UDA11" s="2" t="s"/>
      <x:c r="UDB11" s="2" t="s"/>
      <x:c r="UDC11" s="2" t="s"/>
      <x:c r="UDD11" s="2" t="s"/>
      <x:c r="UDE11" s="2" t="s"/>
      <x:c r="UDF11" s="2" t="s"/>
      <x:c r="UDG11" s="2" t="s"/>
      <x:c r="UDH11" s="2" t="s"/>
      <x:c r="UDI11" s="2" t="s"/>
      <x:c r="UDJ11" s="2" t="s"/>
      <x:c r="UDK11" s="2" t="s"/>
      <x:c r="UDL11" s="2" t="s"/>
      <x:c r="UDM11" s="2" t="s"/>
      <x:c r="UDN11" s="2" t="s"/>
      <x:c r="UDO11" s="2" t="s"/>
      <x:c r="UDP11" s="2" t="s"/>
      <x:c r="UDQ11" s="2" t="s"/>
      <x:c r="UDR11" s="2" t="s"/>
      <x:c r="UDS11" s="2" t="s"/>
      <x:c r="UDT11" s="2" t="s"/>
      <x:c r="UDU11" s="2" t="s"/>
      <x:c r="UDV11" s="2" t="s"/>
      <x:c r="UDW11" s="2" t="s"/>
      <x:c r="UDX11" s="2" t="s"/>
      <x:c r="UDY11" s="2" t="s"/>
      <x:c r="UDZ11" s="2" t="s"/>
      <x:c r="UEA11" s="2" t="s"/>
      <x:c r="UEB11" s="2" t="s"/>
      <x:c r="UEC11" s="2" t="s"/>
      <x:c r="UED11" s="2" t="s"/>
      <x:c r="UEE11" s="2" t="s"/>
      <x:c r="UEF11" s="2" t="s"/>
      <x:c r="UEG11" s="2" t="s"/>
      <x:c r="UEH11" s="2" t="s"/>
      <x:c r="UEI11" s="2" t="s"/>
      <x:c r="UEJ11" s="2" t="s"/>
      <x:c r="UEK11" s="2" t="s"/>
      <x:c r="UEL11" s="2" t="s"/>
      <x:c r="UEM11" s="2" t="s"/>
      <x:c r="UEN11" s="2" t="s"/>
      <x:c r="UEO11" s="2" t="s"/>
      <x:c r="UEP11" s="2" t="s"/>
      <x:c r="UEQ11" s="2" t="s"/>
      <x:c r="UER11" s="2" t="s"/>
      <x:c r="UES11" s="2" t="s"/>
      <x:c r="UET11" s="2" t="s"/>
      <x:c r="UEU11" s="2" t="s"/>
      <x:c r="UEV11" s="2" t="s"/>
      <x:c r="UEW11" s="2" t="s"/>
      <x:c r="UEX11" s="2" t="s"/>
      <x:c r="UEY11" s="2" t="s"/>
      <x:c r="UEZ11" s="2" t="s"/>
      <x:c r="UFA11" s="2" t="s"/>
      <x:c r="UFB11" s="2" t="s"/>
      <x:c r="UFC11" s="2" t="s"/>
      <x:c r="UFD11" s="2" t="s"/>
      <x:c r="UFE11" s="2" t="s"/>
      <x:c r="UFF11" s="2" t="s"/>
      <x:c r="UFG11" s="2" t="s"/>
      <x:c r="UFH11" s="2" t="s"/>
      <x:c r="UFI11" s="2" t="s"/>
      <x:c r="UFJ11" s="2" t="s"/>
      <x:c r="UFK11" s="2" t="s"/>
      <x:c r="UFL11" s="2" t="s"/>
      <x:c r="UFM11" s="2" t="s"/>
      <x:c r="UFN11" s="2" t="s"/>
      <x:c r="UFO11" s="2" t="s"/>
      <x:c r="UFP11" s="2" t="s"/>
      <x:c r="UFQ11" s="2" t="s"/>
      <x:c r="UFR11" s="2" t="s"/>
      <x:c r="UFS11" s="2" t="s"/>
      <x:c r="UFT11" s="2" t="s"/>
      <x:c r="UFU11" s="2" t="s"/>
      <x:c r="UFV11" s="2" t="s"/>
      <x:c r="UFW11" s="2" t="s"/>
      <x:c r="UFX11" s="2" t="s"/>
      <x:c r="UFY11" s="2" t="s"/>
      <x:c r="UFZ11" s="2" t="s"/>
      <x:c r="UGA11" s="2" t="s"/>
      <x:c r="UGB11" s="2" t="s"/>
      <x:c r="UGC11" s="2" t="s"/>
      <x:c r="UGD11" s="2" t="s"/>
      <x:c r="UGE11" s="2" t="s"/>
      <x:c r="UGF11" s="2" t="s"/>
      <x:c r="UGG11" s="2" t="s"/>
      <x:c r="UGH11" s="2" t="s"/>
      <x:c r="UGI11" s="2" t="s"/>
      <x:c r="UGJ11" s="2" t="s"/>
      <x:c r="UGK11" s="2" t="s"/>
      <x:c r="UGL11" s="2" t="s"/>
      <x:c r="UGM11" s="2" t="s"/>
      <x:c r="UGN11" s="2" t="s"/>
      <x:c r="UGO11" s="2" t="s"/>
      <x:c r="UGP11" s="2" t="s"/>
      <x:c r="UGQ11" s="2" t="s"/>
      <x:c r="UGR11" s="2" t="s"/>
      <x:c r="UGS11" s="2" t="s"/>
      <x:c r="UGT11" s="2" t="s"/>
      <x:c r="UGU11" s="2" t="s"/>
      <x:c r="UGV11" s="2" t="s"/>
      <x:c r="UGW11" s="2" t="s"/>
      <x:c r="UGX11" s="2" t="s"/>
      <x:c r="UGY11" s="2" t="s"/>
      <x:c r="UGZ11" s="2" t="s"/>
      <x:c r="UHA11" s="2" t="s"/>
      <x:c r="UHB11" s="2" t="s"/>
      <x:c r="UHC11" s="2" t="s"/>
      <x:c r="UHD11" s="2" t="s"/>
      <x:c r="UHE11" s="2" t="s"/>
      <x:c r="UHF11" s="2" t="s"/>
      <x:c r="UHG11" s="2" t="s"/>
      <x:c r="UHH11" s="2" t="s"/>
      <x:c r="UHI11" s="2" t="s"/>
      <x:c r="UHJ11" s="2" t="s"/>
      <x:c r="UHK11" s="2" t="s"/>
      <x:c r="UHL11" s="2" t="s"/>
      <x:c r="UHM11" s="2" t="s"/>
      <x:c r="UHN11" s="2" t="s"/>
      <x:c r="UHO11" s="2" t="s"/>
      <x:c r="UHP11" s="2" t="s"/>
      <x:c r="UHQ11" s="2" t="s"/>
      <x:c r="UHR11" s="2" t="s"/>
      <x:c r="UHS11" s="2" t="s"/>
      <x:c r="UHT11" s="2" t="s"/>
      <x:c r="UHU11" s="2" t="s"/>
      <x:c r="UHV11" s="2" t="s"/>
      <x:c r="UHW11" s="2" t="s"/>
      <x:c r="UHX11" s="2" t="s"/>
      <x:c r="UHY11" s="2" t="s"/>
      <x:c r="UHZ11" s="2" t="s"/>
      <x:c r="UIA11" s="2" t="s"/>
      <x:c r="UIB11" s="2" t="s"/>
      <x:c r="UIC11" s="2" t="s"/>
      <x:c r="UID11" s="2" t="s"/>
      <x:c r="UIE11" s="2" t="s"/>
      <x:c r="UIF11" s="2" t="s"/>
      <x:c r="UIG11" s="2" t="s"/>
      <x:c r="UIH11" s="2" t="s"/>
      <x:c r="UII11" s="2" t="s"/>
      <x:c r="UIJ11" s="2" t="s"/>
      <x:c r="UIK11" s="2" t="s"/>
      <x:c r="UIL11" s="2" t="s"/>
      <x:c r="UIM11" s="2" t="s"/>
      <x:c r="UIN11" s="2" t="s"/>
      <x:c r="UIO11" s="2" t="s"/>
      <x:c r="UIP11" s="2" t="s"/>
      <x:c r="UIQ11" s="2" t="s"/>
      <x:c r="UIR11" s="2" t="s"/>
      <x:c r="UIS11" s="2" t="s"/>
      <x:c r="UIT11" s="2" t="s"/>
      <x:c r="UIU11" s="2" t="s"/>
      <x:c r="UIV11" s="2" t="s"/>
      <x:c r="UIW11" s="2" t="s"/>
      <x:c r="UIX11" s="2" t="s"/>
      <x:c r="UIY11" s="2" t="s"/>
      <x:c r="UIZ11" s="2" t="s"/>
      <x:c r="UJA11" s="2" t="s"/>
      <x:c r="UJB11" s="2" t="s"/>
      <x:c r="UJC11" s="2" t="s"/>
      <x:c r="UJD11" s="2" t="s"/>
      <x:c r="UJE11" s="2" t="s"/>
      <x:c r="UJF11" s="2" t="s"/>
      <x:c r="UJG11" s="2" t="s"/>
      <x:c r="UJH11" s="2" t="s"/>
      <x:c r="UJI11" s="2" t="s"/>
      <x:c r="UJJ11" s="2" t="s"/>
      <x:c r="UJK11" s="2" t="s"/>
      <x:c r="UJL11" s="2" t="s"/>
      <x:c r="UJM11" s="2" t="s"/>
      <x:c r="UJN11" s="2" t="s"/>
      <x:c r="UJO11" s="2" t="s"/>
      <x:c r="UJP11" s="2" t="s"/>
      <x:c r="UJQ11" s="2" t="s"/>
      <x:c r="UJR11" s="2" t="s"/>
      <x:c r="UJS11" s="2" t="s"/>
      <x:c r="UJT11" s="2" t="s"/>
      <x:c r="UJU11" s="2" t="s"/>
      <x:c r="UJV11" s="2" t="s"/>
      <x:c r="UJW11" s="2" t="s"/>
      <x:c r="UJX11" s="2" t="s"/>
      <x:c r="UJY11" s="2" t="s"/>
      <x:c r="UJZ11" s="2" t="s"/>
      <x:c r="UKA11" s="2" t="s"/>
      <x:c r="UKB11" s="2" t="s"/>
      <x:c r="UKC11" s="2" t="s"/>
      <x:c r="UKD11" s="2" t="s"/>
      <x:c r="UKE11" s="2" t="s"/>
      <x:c r="UKF11" s="2" t="s"/>
      <x:c r="UKG11" s="2" t="s"/>
      <x:c r="UKH11" s="2" t="s"/>
      <x:c r="UKI11" s="2" t="s"/>
      <x:c r="UKJ11" s="2" t="s"/>
      <x:c r="UKK11" s="2" t="s"/>
      <x:c r="UKL11" s="2" t="s"/>
      <x:c r="UKM11" s="2" t="s"/>
      <x:c r="UKN11" s="2" t="s"/>
      <x:c r="UKO11" s="2" t="s"/>
      <x:c r="UKP11" s="2" t="s"/>
      <x:c r="UKQ11" s="2" t="s"/>
      <x:c r="UKR11" s="2" t="s"/>
      <x:c r="UKS11" s="2" t="s"/>
      <x:c r="UKT11" s="2" t="s"/>
      <x:c r="UKU11" s="2" t="s"/>
      <x:c r="UKV11" s="2" t="s"/>
      <x:c r="UKW11" s="2" t="s"/>
      <x:c r="UKX11" s="2" t="s"/>
      <x:c r="UKY11" s="2" t="s"/>
      <x:c r="UKZ11" s="2" t="s"/>
      <x:c r="ULA11" s="2" t="s"/>
      <x:c r="ULB11" s="2" t="s"/>
      <x:c r="ULC11" s="2" t="s"/>
      <x:c r="ULD11" s="2" t="s"/>
      <x:c r="ULE11" s="2" t="s"/>
      <x:c r="ULF11" s="2" t="s"/>
      <x:c r="ULG11" s="2" t="s"/>
      <x:c r="ULH11" s="2" t="s"/>
      <x:c r="ULI11" s="2" t="s"/>
      <x:c r="ULJ11" s="2" t="s"/>
      <x:c r="ULK11" s="2" t="s"/>
      <x:c r="ULL11" s="2" t="s"/>
      <x:c r="ULM11" s="2" t="s"/>
      <x:c r="ULN11" s="2" t="s"/>
      <x:c r="ULO11" s="2" t="s"/>
      <x:c r="ULP11" s="2" t="s"/>
      <x:c r="ULQ11" s="2" t="s"/>
      <x:c r="ULR11" s="2" t="s"/>
      <x:c r="ULS11" s="2" t="s"/>
      <x:c r="ULT11" s="2" t="s"/>
      <x:c r="ULU11" s="2" t="s"/>
      <x:c r="ULV11" s="2" t="s"/>
      <x:c r="ULW11" s="2" t="s"/>
      <x:c r="ULX11" s="2" t="s"/>
      <x:c r="ULY11" s="2" t="s"/>
      <x:c r="ULZ11" s="2" t="s"/>
      <x:c r="UMA11" s="2" t="s"/>
      <x:c r="UMB11" s="2" t="s"/>
      <x:c r="UMC11" s="2" t="s"/>
      <x:c r="UMD11" s="2" t="s"/>
      <x:c r="UME11" s="2" t="s"/>
      <x:c r="UMF11" s="2" t="s"/>
      <x:c r="UMG11" s="2" t="s"/>
      <x:c r="UMH11" s="2" t="s"/>
      <x:c r="UMI11" s="2" t="s"/>
      <x:c r="UMJ11" s="2" t="s"/>
      <x:c r="UMK11" s="2" t="s"/>
      <x:c r="UML11" s="2" t="s"/>
      <x:c r="UMM11" s="2" t="s"/>
      <x:c r="UMN11" s="2" t="s"/>
      <x:c r="UMO11" s="2" t="s"/>
      <x:c r="UMP11" s="2" t="s"/>
      <x:c r="UMQ11" s="2" t="s"/>
      <x:c r="UMR11" s="2" t="s"/>
      <x:c r="UMS11" s="2" t="s"/>
      <x:c r="UMT11" s="2" t="s"/>
      <x:c r="UMU11" s="2" t="s"/>
      <x:c r="UMV11" s="2" t="s"/>
      <x:c r="UMW11" s="2" t="s"/>
      <x:c r="UMX11" s="2" t="s"/>
      <x:c r="UMY11" s="2" t="s"/>
      <x:c r="UMZ11" s="2" t="s"/>
      <x:c r="UNA11" s="2" t="s"/>
      <x:c r="UNB11" s="2" t="s"/>
      <x:c r="UNC11" s="2" t="s"/>
      <x:c r="UND11" s="2" t="s"/>
      <x:c r="UNE11" s="2" t="s"/>
      <x:c r="UNF11" s="2" t="s"/>
      <x:c r="UNG11" s="2" t="s"/>
      <x:c r="UNH11" s="2" t="s"/>
      <x:c r="UNI11" s="2" t="s"/>
      <x:c r="UNJ11" s="2" t="s"/>
      <x:c r="UNK11" s="2" t="s"/>
      <x:c r="UNL11" s="2" t="s"/>
      <x:c r="UNM11" s="2" t="s"/>
      <x:c r="UNN11" s="2" t="s"/>
      <x:c r="UNO11" s="2" t="s"/>
      <x:c r="UNP11" s="2" t="s"/>
      <x:c r="UNQ11" s="2" t="s"/>
      <x:c r="UNR11" s="2" t="s"/>
      <x:c r="UNS11" s="2" t="s"/>
      <x:c r="UNT11" s="2" t="s"/>
      <x:c r="UNU11" s="2" t="s"/>
      <x:c r="UNV11" s="2" t="s"/>
      <x:c r="UNW11" s="2" t="s"/>
      <x:c r="UNX11" s="2" t="s"/>
      <x:c r="UNY11" s="2" t="s"/>
      <x:c r="UNZ11" s="2" t="s"/>
      <x:c r="UOA11" s="2" t="s"/>
      <x:c r="UOB11" s="2" t="s"/>
      <x:c r="UOC11" s="2" t="s"/>
      <x:c r="UOD11" s="2" t="s"/>
      <x:c r="UOE11" s="2" t="s"/>
      <x:c r="UOF11" s="2" t="s"/>
      <x:c r="UOG11" s="2" t="s"/>
      <x:c r="UOH11" s="2" t="s"/>
      <x:c r="UOI11" s="2" t="s"/>
      <x:c r="UOJ11" s="2" t="s"/>
      <x:c r="UOK11" s="2" t="s"/>
      <x:c r="UOL11" s="2" t="s"/>
      <x:c r="UOM11" s="2" t="s"/>
      <x:c r="UON11" s="2" t="s"/>
      <x:c r="UOO11" s="2" t="s"/>
      <x:c r="UOP11" s="2" t="s"/>
      <x:c r="UOQ11" s="2" t="s"/>
      <x:c r="UOR11" s="2" t="s"/>
      <x:c r="UOS11" s="2" t="s"/>
      <x:c r="UOT11" s="2" t="s"/>
      <x:c r="UOU11" s="2" t="s"/>
      <x:c r="UOV11" s="2" t="s"/>
      <x:c r="UOW11" s="2" t="s"/>
      <x:c r="UOX11" s="2" t="s"/>
      <x:c r="UOY11" s="2" t="s"/>
      <x:c r="UOZ11" s="2" t="s"/>
      <x:c r="UPA11" s="2" t="s"/>
      <x:c r="UPB11" s="2" t="s"/>
      <x:c r="UPC11" s="2" t="s"/>
      <x:c r="UPD11" s="2" t="s"/>
      <x:c r="UPE11" s="2" t="s"/>
      <x:c r="UPF11" s="2" t="s"/>
      <x:c r="UPG11" s="2" t="s"/>
      <x:c r="UPH11" s="2" t="s"/>
      <x:c r="UPI11" s="2" t="s"/>
      <x:c r="UPJ11" s="2" t="s"/>
      <x:c r="UPK11" s="2" t="s"/>
      <x:c r="UPL11" s="2" t="s"/>
      <x:c r="UPM11" s="2" t="s"/>
      <x:c r="UPN11" s="2" t="s"/>
      <x:c r="UPO11" s="2" t="s"/>
      <x:c r="UPP11" s="2" t="s"/>
      <x:c r="UPQ11" s="2" t="s"/>
      <x:c r="UPR11" s="2" t="s"/>
      <x:c r="UPS11" s="2" t="s"/>
      <x:c r="UPT11" s="2" t="s"/>
      <x:c r="UPU11" s="2" t="s"/>
      <x:c r="UPV11" s="2" t="s"/>
      <x:c r="UPW11" s="2" t="s"/>
      <x:c r="UPX11" s="2" t="s"/>
      <x:c r="UPY11" s="2" t="s"/>
      <x:c r="UPZ11" s="2" t="s"/>
      <x:c r="UQA11" s="2" t="s"/>
      <x:c r="UQB11" s="2" t="s"/>
      <x:c r="UQC11" s="2" t="s"/>
      <x:c r="UQD11" s="2" t="s"/>
      <x:c r="UQE11" s="2" t="s"/>
      <x:c r="UQF11" s="2" t="s"/>
      <x:c r="UQG11" s="2" t="s"/>
      <x:c r="UQH11" s="2" t="s"/>
      <x:c r="UQI11" s="2" t="s"/>
      <x:c r="UQJ11" s="2" t="s"/>
      <x:c r="UQK11" s="2" t="s"/>
      <x:c r="UQL11" s="2" t="s"/>
      <x:c r="UQM11" s="2" t="s"/>
      <x:c r="UQN11" s="2" t="s"/>
      <x:c r="UQO11" s="2" t="s"/>
      <x:c r="UQP11" s="2" t="s"/>
      <x:c r="UQQ11" s="2" t="s"/>
      <x:c r="UQR11" s="2" t="s"/>
      <x:c r="UQS11" s="2" t="s"/>
      <x:c r="UQT11" s="2" t="s"/>
      <x:c r="UQU11" s="2" t="s"/>
      <x:c r="UQV11" s="2" t="s"/>
      <x:c r="UQW11" s="2" t="s"/>
      <x:c r="UQX11" s="2" t="s"/>
      <x:c r="UQY11" s="2" t="s"/>
      <x:c r="UQZ11" s="2" t="s"/>
      <x:c r="URA11" s="2" t="s"/>
      <x:c r="URB11" s="2" t="s"/>
      <x:c r="URC11" s="2" t="s"/>
      <x:c r="URD11" s="2" t="s"/>
      <x:c r="URE11" s="2" t="s"/>
      <x:c r="URF11" s="2" t="s"/>
      <x:c r="URG11" s="2" t="s"/>
      <x:c r="URH11" s="2" t="s"/>
      <x:c r="URI11" s="2" t="s"/>
      <x:c r="URJ11" s="2" t="s"/>
      <x:c r="URK11" s="2" t="s"/>
      <x:c r="URL11" s="2" t="s"/>
      <x:c r="URM11" s="2" t="s"/>
      <x:c r="URN11" s="2" t="s"/>
      <x:c r="URO11" s="2" t="s"/>
      <x:c r="URP11" s="2" t="s"/>
      <x:c r="URQ11" s="2" t="s"/>
      <x:c r="URR11" s="2" t="s"/>
      <x:c r="URS11" s="2" t="s"/>
      <x:c r="URT11" s="2" t="s"/>
      <x:c r="URU11" s="2" t="s"/>
      <x:c r="URV11" s="2" t="s"/>
      <x:c r="URW11" s="2" t="s"/>
      <x:c r="URX11" s="2" t="s"/>
      <x:c r="URY11" s="2" t="s"/>
      <x:c r="URZ11" s="2" t="s"/>
      <x:c r="USA11" s="2" t="s"/>
      <x:c r="USB11" s="2" t="s"/>
      <x:c r="USC11" s="2" t="s"/>
      <x:c r="USD11" s="2" t="s"/>
      <x:c r="USE11" s="2" t="s"/>
      <x:c r="USF11" s="2" t="s"/>
      <x:c r="USG11" s="2" t="s"/>
      <x:c r="USH11" s="2" t="s"/>
      <x:c r="USI11" s="2" t="s"/>
      <x:c r="USJ11" s="2" t="s"/>
      <x:c r="USK11" s="2" t="s"/>
      <x:c r="USL11" s="2" t="s"/>
      <x:c r="USM11" s="2" t="s"/>
      <x:c r="USN11" s="2" t="s"/>
      <x:c r="USO11" s="2" t="s"/>
      <x:c r="USP11" s="2" t="s"/>
      <x:c r="USQ11" s="2" t="s"/>
      <x:c r="USR11" s="2" t="s"/>
      <x:c r="USS11" s="2" t="s"/>
      <x:c r="UST11" s="2" t="s"/>
      <x:c r="USU11" s="2" t="s"/>
      <x:c r="USV11" s="2" t="s"/>
      <x:c r="USW11" s="2" t="s"/>
      <x:c r="USX11" s="2" t="s"/>
      <x:c r="USY11" s="2" t="s"/>
      <x:c r="USZ11" s="2" t="s"/>
      <x:c r="UTA11" s="2" t="s"/>
      <x:c r="UTB11" s="2" t="s"/>
      <x:c r="UTC11" s="2" t="s"/>
      <x:c r="UTD11" s="2" t="s"/>
      <x:c r="UTE11" s="2" t="s"/>
      <x:c r="UTF11" s="2" t="s"/>
      <x:c r="UTG11" s="2" t="s"/>
      <x:c r="UTH11" s="2" t="s"/>
      <x:c r="UTI11" s="2" t="s"/>
      <x:c r="UTJ11" s="2" t="s"/>
      <x:c r="UTK11" s="2" t="s"/>
      <x:c r="UTL11" s="2" t="s"/>
      <x:c r="UTM11" s="2" t="s"/>
      <x:c r="UTN11" s="2" t="s"/>
      <x:c r="UTO11" s="2" t="s"/>
      <x:c r="UTP11" s="2" t="s"/>
      <x:c r="UTQ11" s="2" t="s"/>
      <x:c r="UTR11" s="2" t="s"/>
      <x:c r="UTS11" s="2" t="s"/>
      <x:c r="UTT11" s="2" t="s"/>
      <x:c r="UTU11" s="2" t="s"/>
      <x:c r="UTV11" s="2" t="s"/>
      <x:c r="UTW11" s="2" t="s"/>
      <x:c r="UTX11" s="2" t="s"/>
      <x:c r="UTY11" s="2" t="s"/>
      <x:c r="UTZ11" s="2" t="s"/>
      <x:c r="UUA11" s="2" t="s"/>
      <x:c r="UUB11" s="2" t="s"/>
      <x:c r="UUC11" s="2" t="s"/>
      <x:c r="UUD11" s="2" t="s"/>
      <x:c r="UUE11" s="2" t="s"/>
      <x:c r="UUF11" s="2" t="s"/>
      <x:c r="UUG11" s="2" t="s"/>
      <x:c r="UUH11" s="2" t="s"/>
      <x:c r="UUI11" s="2" t="s"/>
      <x:c r="UUJ11" s="2" t="s"/>
      <x:c r="UUK11" s="2" t="s"/>
      <x:c r="UUL11" s="2" t="s"/>
      <x:c r="UUM11" s="2" t="s"/>
      <x:c r="UUN11" s="2" t="s"/>
      <x:c r="UUO11" s="2" t="s"/>
      <x:c r="UUP11" s="2" t="s"/>
      <x:c r="UUQ11" s="2" t="s"/>
      <x:c r="UUR11" s="2" t="s"/>
      <x:c r="UUS11" s="2" t="s"/>
      <x:c r="UUT11" s="2" t="s"/>
      <x:c r="UUU11" s="2" t="s"/>
      <x:c r="UUV11" s="2" t="s"/>
      <x:c r="UUW11" s="2" t="s"/>
      <x:c r="UUX11" s="2" t="s"/>
      <x:c r="UUY11" s="2" t="s"/>
      <x:c r="UUZ11" s="2" t="s"/>
      <x:c r="UVA11" s="2" t="s"/>
      <x:c r="UVB11" s="2" t="s"/>
      <x:c r="UVC11" s="2" t="s"/>
      <x:c r="UVD11" s="2" t="s"/>
      <x:c r="UVE11" s="2" t="s"/>
      <x:c r="UVF11" s="2" t="s"/>
      <x:c r="UVG11" s="2" t="s"/>
      <x:c r="UVH11" s="2" t="s"/>
      <x:c r="UVI11" s="2" t="s"/>
      <x:c r="UVJ11" s="2" t="s"/>
      <x:c r="UVK11" s="2" t="s"/>
      <x:c r="UVL11" s="2" t="s"/>
      <x:c r="UVM11" s="2" t="s"/>
      <x:c r="UVN11" s="2" t="s"/>
      <x:c r="UVO11" s="2" t="s"/>
      <x:c r="UVP11" s="2" t="s"/>
      <x:c r="UVQ11" s="2" t="s"/>
      <x:c r="UVR11" s="2" t="s"/>
      <x:c r="UVS11" s="2" t="s"/>
      <x:c r="UVT11" s="2" t="s"/>
      <x:c r="UVU11" s="2" t="s"/>
      <x:c r="UVV11" s="2" t="s"/>
      <x:c r="UVW11" s="2" t="s"/>
      <x:c r="UVX11" s="2" t="s"/>
      <x:c r="UVY11" s="2" t="s"/>
      <x:c r="UVZ11" s="2" t="s"/>
      <x:c r="UWA11" s="2" t="s"/>
      <x:c r="UWB11" s="2" t="s"/>
      <x:c r="UWC11" s="2" t="s"/>
      <x:c r="UWD11" s="2" t="s"/>
      <x:c r="UWE11" s="2" t="s"/>
      <x:c r="UWF11" s="2" t="s"/>
      <x:c r="UWG11" s="2" t="s"/>
      <x:c r="UWH11" s="2" t="s"/>
      <x:c r="UWI11" s="2" t="s"/>
      <x:c r="UWJ11" s="2" t="s"/>
      <x:c r="UWK11" s="2" t="s"/>
      <x:c r="UWL11" s="2" t="s"/>
      <x:c r="UWM11" s="2" t="s"/>
      <x:c r="UWN11" s="2" t="s"/>
      <x:c r="UWO11" s="2" t="s"/>
      <x:c r="UWP11" s="2" t="s"/>
      <x:c r="UWQ11" s="2" t="s"/>
      <x:c r="UWR11" s="2" t="s"/>
      <x:c r="UWS11" s="2" t="s"/>
      <x:c r="UWT11" s="2" t="s"/>
      <x:c r="UWU11" s="2" t="s"/>
      <x:c r="UWV11" s="2" t="s"/>
      <x:c r="UWW11" s="2" t="s"/>
      <x:c r="UWX11" s="2" t="s"/>
      <x:c r="UWY11" s="2" t="s"/>
      <x:c r="UWZ11" s="2" t="s"/>
      <x:c r="UXA11" s="2" t="s"/>
      <x:c r="UXB11" s="2" t="s"/>
      <x:c r="UXC11" s="2" t="s"/>
      <x:c r="UXD11" s="2" t="s"/>
      <x:c r="UXE11" s="2" t="s"/>
      <x:c r="UXF11" s="2" t="s"/>
      <x:c r="UXG11" s="2" t="s"/>
      <x:c r="UXH11" s="2" t="s"/>
      <x:c r="UXI11" s="2" t="s"/>
      <x:c r="UXJ11" s="2" t="s"/>
      <x:c r="UXK11" s="2" t="s"/>
      <x:c r="UXL11" s="2" t="s"/>
      <x:c r="UXM11" s="2" t="s"/>
      <x:c r="UXN11" s="2" t="s"/>
      <x:c r="UXO11" s="2" t="s"/>
      <x:c r="UXP11" s="2" t="s"/>
      <x:c r="UXQ11" s="2" t="s"/>
      <x:c r="UXR11" s="2" t="s"/>
      <x:c r="UXS11" s="2" t="s"/>
      <x:c r="UXT11" s="2" t="s"/>
      <x:c r="UXU11" s="2" t="s"/>
      <x:c r="UXV11" s="2" t="s"/>
      <x:c r="UXW11" s="2" t="s"/>
      <x:c r="UXX11" s="2" t="s"/>
      <x:c r="UXY11" s="2" t="s"/>
      <x:c r="UXZ11" s="2" t="s"/>
      <x:c r="UYA11" s="2" t="s"/>
      <x:c r="UYB11" s="2" t="s"/>
      <x:c r="UYC11" s="2" t="s"/>
      <x:c r="UYD11" s="2" t="s"/>
      <x:c r="UYE11" s="2" t="s"/>
      <x:c r="UYF11" s="2" t="s"/>
      <x:c r="UYG11" s="2" t="s"/>
      <x:c r="UYH11" s="2" t="s"/>
      <x:c r="UYI11" s="2" t="s"/>
      <x:c r="UYJ11" s="2" t="s"/>
      <x:c r="UYK11" s="2" t="s"/>
      <x:c r="UYL11" s="2" t="s"/>
      <x:c r="UYM11" s="2" t="s"/>
      <x:c r="UYN11" s="2" t="s"/>
      <x:c r="UYO11" s="2" t="s"/>
      <x:c r="UYP11" s="2" t="s"/>
      <x:c r="UYQ11" s="2" t="s"/>
      <x:c r="UYR11" s="2" t="s"/>
      <x:c r="UYS11" s="2" t="s"/>
      <x:c r="UYT11" s="2" t="s"/>
      <x:c r="UYU11" s="2" t="s"/>
      <x:c r="UYV11" s="2" t="s"/>
      <x:c r="UYW11" s="2" t="s"/>
      <x:c r="UYX11" s="2" t="s"/>
      <x:c r="UYY11" s="2" t="s"/>
      <x:c r="UYZ11" s="2" t="s"/>
      <x:c r="UZA11" s="2" t="s"/>
      <x:c r="UZB11" s="2" t="s"/>
      <x:c r="UZC11" s="2" t="s"/>
      <x:c r="UZD11" s="2" t="s"/>
      <x:c r="UZE11" s="2" t="s"/>
      <x:c r="UZF11" s="2" t="s"/>
      <x:c r="UZG11" s="2" t="s"/>
      <x:c r="UZH11" s="2" t="s"/>
      <x:c r="UZI11" s="2" t="s"/>
      <x:c r="UZJ11" s="2" t="s"/>
      <x:c r="UZK11" s="2" t="s"/>
      <x:c r="UZL11" s="2" t="s"/>
      <x:c r="UZM11" s="2" t="s"/>
      <x:c r="UZN11" s="2" t="s"/>
      <x:c r="UZO11" s="2" t="s"/>
      <x:c r="UZP11" s="2" t="s"/>
      <x:c r="UZQ11" s="2" t="s"/>
      <x:c r="UZR11" s="2" t="s"/>
      <x:c r="UZS11" s="2" t="s"/>
      <x:c r="UZT11" s="2" t="s"/>
      <x:c r="UZU11" s="2" t="s"/>
      <x:c r="UZV11" s="2" t="s"/>
      <x:c r="UZW11" s="2" t="s"/>
      <x:c r="UZX11" s="2" t="s"/>
      <x:c r="UZY11" s="2" t="s"/>
      <x:c r="UZZ11" s="2" t="s"/>
      <x:c r="VAA11" s="2" t="s"/>
      <x:c r="VAB11" s="2" t="s"/>
      <x:c r="VAC11" s="2" t="s"/>
      <x:c r="VAD11" s="2" t="s"/>
      <x:c r="VAE11" s="2" t="s"/>
      <x:c r="VAF11" s="2" t="s"/>
      <x:c r="VAG11" s="2" t="s"/>
      <x:c r="VAH11" s="2" t="s"/>
      <x:c r="VAI11" s="2" t="s"/>
      <x:c r="VAJ11" s="2" t="s"/>
      <x:c r="VAK11" s="2" t="s"/>
      <x:c r="VAL11" s="2" t="s"/>
      <x:c r="VAM11" s="2" t="s"/>
      <x:c r="VAN11" s="2" t="s"/>
      <x:c r="VAO11" s="2" t="s"/>
      <x:c r="VAP11" s="2" t="s"/>
      <x:c r="VAQ11" s="2" t="s"/>
      <x:c r="VAR11" s="2" t="s"/>
      <x:c r="VAS11" s="2" t="s"/>
      <x:c r="VAT11" s="2" t="s"/>
      <x:c r="VAU11" s="2" t="s"/>
      <x:c r="VAV11" s="2" t="s"/>
      <x:c r="VAW11" s="2" t="s"/>
      <x:c r="VAX11" s="2" t="s"/>
      <x:c r="VAY11" s="2" t="s"/>
      <x:c r="VAZ11" s="2" t="s"/>
      <x:c r="VBA11" s="2" t="s"/>
      <x:c r="VBB11" s="2" t="s"/>
      <x:c r="VBC11" s="2" t="s"/>
      <x:c r="VBD11" s="2" t="s"/>
      <x:c r="VBE11" s="2" t="s"/>
      <x:c r="VBF11" s="2" t="s"/>
      <x:c r="VBG11" s="2" t="s"/>
      <x:c r="VBH11" s="2" t="s"/>
      <x:c r="VBI11" s="2" t="s"/>
      <x:c r="VBJ11" s="2" t="s"/>
      <x:c r="VBK11" s="2" t="s"/>
      <x:c r="VBL11" s="2" t="s"/>
      <x:c r="VBM11" s="2" t="s"/>
      <x:c r="VBN11" s="2" t="s"/>
      <x:c r="VBO11" s="2" t="s"/>
      <x:c r="VBP11" s="2" t="s"/>
      <x:c r="VBQ11" s="2" t="s"/>
      <x:c r="VBR11" s="2" t="s"/>
      <x:c r="VBS11" s="2" t="s"/>
      <x:c r="VBT11" s="2" t="s"/>
      <x:c r="VBU11" s="2" t="s"/>
      <x:c r="VBV11" s="2" t="s"/>
      <x:c r="VBW11" s="2" t="s"/>
      <x:c r="VBX11" s="2" t="s"/>
      <x:c r="VBY11" s="2" t="s"/>
      <x:c r="VBZ11" s="2" t="s"/>
      <x:c r="VCA11" s="2" t="s"/>
      <x:c r="VCB11" s="2" t="s"/>
      <x:c r="VCC11" s="2" t="s"/>
      <x:c r="VCD11" s="2" t="s"/>
      <x:c r="VCE11" s="2" t="s"/>
      <x:c r="VCF11" s="2" t="s"/>
      <x:c r="VCG11" s="2" t="s"/>
      <x:c r="VCH11" s="2" t="s"/>
      <x:c r="VCI11" s="2" t="s"/>
      <x:c r="VCJ11" s="2" t="s"/>
      <x:c r="VCK11" s="2" t="s"/>
      <x:c r="VCL11" s="2" t="s"/>
      <x:c r="VCM11" s="2" t="s"/>
      <x:c r="VCN11" s="2" t="s"/>
      <x:c r="VCO11" s="2" t="s"/>
      <x:c r="VCP11" s="2" t="s"/>
      <x:c r="VCQ11" s="2" t="s"/>
      <x:c r="VCR11" s="2" t="s"/>
      <x:c r="VCS11" s="2" t="s"/>
      <x:c r="VCT11" s="2" t="s"/>
      <x:c r="VCU11" s="2" t="s"/>
      <x:c r="VCV11" s="2" t="s"/>
      <x:c r="VCW11" s="2" t="s"/>
      <x:c r="VCX11" s="2" t="s"/>
      <x:c r="VCY11" s="2" t="s"/>
      <x:c r="VCZ11" s="2" t="s"/>
      <x:c r="VDA11" s="2" t="s"/>
      <x:c r="VDB11" s="2" t="s"/>
      <x:c r="VDC11" s="2" t="s"/>
      <x:c r="VDD11" s="2" t="s"/>
      <x:c r="VDE11" s="2" t="s"/>
      <x:c r="VDF11" s="2" t="s"/>
      <x:c r="VDG11" s="2" t="s"/>
      <x:c r="VDH11" s="2" t="s"/>
      <x:c r="VDI11" s="2" t="s"/>
      <x:c r="VDJ11" s="2" t="s"/>
      <x:c r="VDK11" s="2" t="s"/>
      <x:c r="VDL11" s="2" t="s"/>
      <x:c r="VDM11" s="2" t="s"/>
      <x:c r="VDN11" s="2" t="s"/>
      <x:c r="VDO11" s="2" t="s"/>
      <x:c r="VDP11" s="2" t="s"/>
      <x:c r="VDQ11" s="2" t="s"/>
      <x:c r="VDR11" s="2" t="s"/>
      <x:c r="VDS11" s="2" t="s"/>
      <x:c r="VDT11" s="2" t="s"/>
      <x:c r="VDU11" s="2" t="s"/>
      <x:c r="VDV11" s="2" t="s"/>
      <x:c r="VDW11" s="2" t="s"/>
      <x:c r="VDX11" s="2" t="s"/>
      <x:c r="VDY11" s="2" t="s"/>
      <x:c r="VDZ11" s="2" t="s"/>
      <x:c r="VEA11" s="2" t="s"/>
      <x:c r="VEB11" s="2" t="s"/>
      <x:c r="VEC11" s="2" t="s"/>
      <x:c r="VED11" s="2" t="s"/>
      <x:c r="VEE11" s="2" t="s"/>
      <x:c r="VEF11" s="2" t="s"/>
      <x:c r="VEG11" s="2" t="s"/>
      <x:c r="VEH11" s="2" t="s"/>
      <x:c r="VEI11" s="2" t="s"/>
      <x:c r="VEJ11" s="2" t="s"/>
      <x:c r="VEK11" s="2" t="s"/>
      <x:c r="VEL11" s="2" t="s"/>
      <x:c r="VEM11" s="2" t="s"/>
      <x:c r="VEN11" s="2" t="s"/>
      <x:c r="VEO11" s="2" t="s"/>
      <x:c r="VEP11" s="2" t="s"/>
      <x:c r="VEQ11" s="2" t="s"/>
      <x:c r="VER11" s="2" t="s"/>
      <x:c r="VES11" s="2" t="s"/>
      <x:c r="VET11" s="2" t="s"/>
      <x:c r="VEU11" s="2" t="s"/>
      <x:c r="VEV11" s="2" t="s"/>
      <x:c r="VEW11" s="2" t="s"/>
      <x:c r="VEX11" s="2" t="s"/>
      <x:c r="VEY11" s="2" t="s"/>
      <x:c r="VEZ11" s="2" t="s"/>
      <x:c r="VFA11" s="2" t="s"/>
      <x:c r="VFB11" s="2" t="s"/>
      <x:c r="VFC11" s="2" t="s"/>
      <x:c r="VFD11" s="2" t="s"/>
      <x:c r="VFE11" s="2" t="s"/>
      <x:c r="VFF11" s="2" t="s"/>
      <x:c r="VFG11" s="2" t="s"/>
      <x:c r="VFH11" s="2" t="s"/>
      <x:c r="VFI11" s="2" t="s"/>
      <x:c r="VFJ11" s="2" t="s"/>
      <x:c r="VFK11" s="2" t="s"/>
      <x:c r="VFL11" s="2" t="s"/>
      <x:c r="VFM11" s="2" t="s"/>
      <x:c r="VFN11" s="2" t="s"/>
      <x:c r="VFO11" s="2" t="s"/>
      <x:c r="VFP11" s="2" t="s"/>
      <x:c r="VFQ11" s="2" t="s"/>
      <x:c r="VFR11" s="2" t="s"/>
      <x:c r="VFS11" s="2" t="s"/>
      <x:c r="VFT11" s="2" t="s"/>
      <x:c r="VFU11" s="2" t="s"/>
      <x:c r="VFV11" s="2" t="s"/>
      <x:c r="VFW11" s="2" t="s"/>
      <x:c r="VFX11" s="2" t="s"/>
      <x:c r="VFY11" s="2" t="s"/>
      <x:c r="VFZ11" s="2" t="s"/>
      <x:c r="VGA11" s="2" t="s"/>
      <x:c r="VGB11" s="2" t="s"/>
      <x:c r="VGC11" s="2" t="s"/>
      <x:c r="VGD11" s="2" t="s"/>
      <x:c r="VGE11" s="2" t="s"/>
      <x:c r="VGF11" s="2" t="s"/>
      <x:c r="VGG11" s="2" t="s"/>
      <x:c r="VGH11" s="2" t="s"/>
      <x:c r="VGI11" s="2" t="s"/>
      <x:c r="VGJ11" s="2" t="s"/>
      <x:c r="VGK11" s="2" t="s"/>
      <x:c r="VGL11" s="2" t="s"/>
      <x:c r="VGM11" s="2" t="s"/>
      <x:c r="VGN11" s="2" t="s"/>
      <x:c r="VGO11" s="2" t="s"/>
      <x:c r="VGP11" s="2" t="s"/>
      <x:c r="VGQ11" s="2" t="s"/>
      <x:c r="VGR11" s="2" t="s"/>
      <x:c r="VGS11" s="2" t="s"/>
      <x:c r="VGT11" s="2" t="s"/>
      <x:c r="VGU11" s="2" t="s"/>
      <x:c r="VGV11" s="2" t="s"/>
      <x:c r="VGW11" s="2" t="s"/>
      <x:c r="VGX11" s="2" t="s"/>
      <x:c r="VGY11" s="2" t="s"/>
      <x:c r="VGZ11" s="2" t="s"/>
      <x:c r="VHA11" s="2" t="s"/>
      <x:c r="VHB11" s="2" t="s"/>
      <x:c r="VHC11" s="2" t="s"/>
      <x:c r="VHD11" s="2" t="s"/>
      <x:c r="VHE11" s="2" t="s"/>
      <x:c r="VHF11" s="2" t="s"/>
      <x:c r="VHG11" s="2" t="s"/>
      <x:c r="VHH11" s="2" t="s"/>
      <x:c r="VHI11" s="2" t="s"/>
      <x:c r="VHJ11" s="2" t="s"/>
      <x:c r="VHK11" s="2" t="s"/>
      <x:c r="VHL11" s="2" t="s"/>
      <x:c r="VHM11" s="2" t="s"/>
      <x:c r="VHN11" s="2" t="s"/>
      <x:c r="VHO11" s="2" t="s"/>
      <x:c r="VHP11" s="2" t="s"/>
      <x:c r="VHQ11" s="2" t="s"/>
      <x:c r="VHR11" s="2" t="s"/>
      <x:c r="VHS11" s="2" t="s"/>
      <x:c r="VHT11" s="2" t="s"/>
      <x:c r="VHU11" s="2" t="s"/>
      <x:c r="VHV11" s="2" t="s"/>
      <x:c r="VHW11" s="2" t="s"/>
      <x:c r="VHX11" s="2" t="s"/>
      <x:c r="VHY11" s="2" t="s"/>
      <x:c r="VHZ11" s="2" t="s"/>
      <x:c r="VIA11" s="2" t="s"/>
      <x:c r="VIB11" s="2" t="s"/>
      <x:c r="VIC11" s="2" t="s"/>
      <x:c r="VID11" s="2" t="s"/>
      <x:c r="VIE11" s="2" t="s"/>
      <x:c r="VIF11" s="2" t="s"/>
      <x:c r="VIG11" s="2" t="s"/>
      <x:c r="VIH11" s="2" t="s"/>
      <x:c r="VII11" s="2" t="s"/>
      <x:c r="VIJ11" s="2" t="s"/>
      <x:c r="VIK11" s="2" t="s"/>
      <x:c r="VIL11" s="2" t="s"/>
      <x:c r="VIM11" s="2" t="s"/>
      <x:c r="VIN11" s="2" t="s"/>
      <x:c r="VIO11" s="2" t="s"/>
      <x:c r="VIP11" s="2" t="s"/>
      <x:c r="VIQ11" s="2" t="s"/>
      <x:c r="VIR11" s="2" t="s"/>
      <x:c r="VIS11" s="2" t="s"/>
      <x:c r="VIT11" s="2" t="s"/>
      <x:c r="VIU11" s="2" t="s"/>
      <x:c r="VIV11" s="2" t="s"/>
      <x:c r="VIW11" s="2" t="s"/>
      <x:c r="VIX11" s="2" t="s"/>
      <x:c r="VIY11" s="2" t="s"/>
      <x:c r="VIZ11" s="2" t="s"/>
      <x:c r="VJA11" s="2" t="s"/>
      <x:c r="VJB11" s="2" t="s"/>
      <x:c r="VJC11" s="2" t="s"/>
      <x:c r="VJD11" s="2" t="s"/>
      <x:c r="VJE11" s="2" t="s"/>
      <x:c r="VJF11" s="2" t="s"/>
      <x:c r="VJG11" s="2" t="s"/>
      <x:c r="VJH11" s="2" t="s"/>
      <x:c r="VJI11" s="2" t="s"/>
      <x:c r="VJJ11" s="2" t="s"/>
      <x:c r="VJK11" s="2" t="s"/>
      <x:c r="VJL11" s="2" t="s"/>
      <x:c r="VJM11" s="2" t="s"/>
      <x:c r="VJN11" s="2" t="s"/>
      <x:c r="VJO11" s="2" t="s"/>
      <x:c r="VJP11" s="2" t="s"/>
      <x:c r="VJQ11" s="2" t="s"/>
      <x:c r="VJR11" s="2" t="s"/>
      <x:c r="VJS11" s="2" t="s"/>
      <x:c r="VJT11" s="2" t="s"/>
      <x:c r="VJU11" s="2" t="s"/>
      <x:c r="VJV11" s="2" t="s"/>
      <x:c r="VJW11" s="2" t="s"/>
      <x:c r="VJX11" s="2" t="s"/>
      <x:c r="VJY11" s="2" t="s"/>
      <x:c r="VJZ11" s="2" t="s"/>
      <x:c r="VKA11" s="2" t="s"/>
      <x:c r="VKB11" s="2" t="s"/>
      <x:c r="VKC11" s="2" t="s"/>
      <x:c r="VKD11" s="2" t="s"/>
      <x:c r="VKE11" s="2" t="s"/>
      <x:c r="VKF11" s="2" t="s"/>
      <x:c r="VKG11" s="2" t="s"/>
      <x:c r="VKH11" s="2" t="s"/>
      <x:c r="VKI11" s="2" t="s"/>
      <x:c r="VKJ11" s="2" t="s"/>
      <x:c r="VKK11" s="2" t="s"/>
      <x:c r="VKL11" s="2" t="s"/>
      <x:c r="VKM11" s="2" t="s"/>
      <x:c r="VKN11" s="2" t="s"/>
      <x:c r="VKO11" s="2" t="s"/>
      <x:c r="VKP11" s="2" t="s"/>
      <x:c r="VKQ11" s="2" t="s"/>
      <x:c r="VKR11" s="2" t="s"/>
      <x:c r="VKS11" s="2" t="s"/>
      <x:c r="VKT11" s="2" t="s"/>
      <x:c r="VKU11" s="2" t="s"/>
      <x:c r="VKV11" s="2" t="s"/>
      <x:c r="VKW11" s="2" t="s"/>
      <x:c r="VKX11" s="2" t="s"/>
      <x:c r="VKY11" s="2" t="s"/>
      <x:c r="VKZ11" s="2" t="s"/>
      <x:c r="VLA11" s="2" t="s"/>
      <x:c r="VLB11" s="2" t="s"/>
      <x:c r="VLC11" s="2" t="s"/>
      <x:c r="VLD11" s="2" t="s"/>
      <x:c r="VLE11" s="2" t="s"/>
      <x:c r="VLF11" s="2" t="s"/>
      <x:c r="VLG11" s="2" t="s"/>
      <x:c r="VLH11" s="2" t="s"/>
      <x:c r="VLI11" s="2" t="s"/>
      <x:c r="VLJ11" s="2" t="s"/>
      <x:c r="VLK11" s="2" t="s"/>
      <x:c r="VLL11" s="2" t="s"/>
      <x:c r="VLM11" s="2" t="s"/>
      <x:c r="VLN11" s="2" t="s"/>
      <x:c r="VLO11" s="2" t="s"/>
      <x:c r="VLP11" s="2" t="s"/>
      <x:c r="VLQ11" s="2" t="s"/>
      <x:c r="VLR11" s="2" t="s"/>
      <x:c r="VLS11" s="2" t="s"/>
      <x:c r="VLT11" s="2" t="s"/>
      <x:c r="VLU11" s="2" t="s"/>
      <x:c r="VLV11" s="2" t="s"/>
      <x:c r="VLW11" s="2" t="s"/>
      <x:c r="VLX11" s="2" t="s"/>
      <x:c r="VLY11" s="2" t="s"/>
      <x:c r="VLZ11" s="2" t="s"/>
      <x:c r="VMA11" s="2" t="s"/>
      <x:c r="VMB11" s="2" t="s"/>
      <x:c r="VMC11" s="2" t="s"/>
      <x:c r="VMD11" s="2" t="s"/>
      <x:c r="VME11" s="2" t="s"/>
      <x:c r="VMF11" s="2" t="s"/>
      <x:c r="VMG11" s="2" t="s"/>
      <x:c r="VMH11" s="2" t="s"/>
      <x:c r="VMI11" s="2" t="s"/>
      <x:c r="VMJ11" s="2" t="s"/>
      <x:c r="VMK11" s="2" t="s"/>
      <x:c r="VML11" s="2" t="s"/>
      <x:c r="VMM11" s="2" t="s"/>
      <x:c r="VMN11" s="2" t="s"/>
      <x:c r="VMO11" s="2" t="s"/>
      <x:c r="VMP11" s="2" t="s"/>
      <x:c r="VMQ11" s="2" t="s"/>
      <x:c r="VMR11" s="2" t="s"/>
      <x:c r="VMS11" s="2" t="s"/>
      <x:c r="VMT11" s="2" t="s"/>
      <x:c r="VMU11" s="2" t="s"/>
      <x:c r="VMV11" s="2" t="s"/>
      <x:c r="VMW11" s="2" t="s"/>
      <x:c r="VMX11" s="2" t="s"/>
      <x:c r="VMY11" s="2" t="s"/>
      <x:c r="VMZ11" s="2" t="s"/>
      <x:c r="VNA11" s="2" t="s"/>
      <x:c r="VNB11" s="2" t="s"/>
      <x:c r="VNC11" s="2" t="s"/>
      <x:c r="VND11" s="2" t="s"/>
      <x:c r="VNE11" s="2" t="s"/>
      <x:c r="VNF11" s="2" t="s"/>
      <x:c r="VNG11" s="2" t="s"/>
      <x:c r="VNH11" s="2" t="s"/>
      <x:c r="VNI11" s="2" t="s"/>
      <x:c r="VNJ11" s="2" t="s"/>
      <x:c r="VNK11" s="2" t="s"/>
      <x:c r="VNL11" s="2" t="s"/>
      <x:c r="VNM11" s="2" t="s"/>
      <x:c r="VNN11" s="2" t="s"/>
      <x:c r="VNO11" s="2" t="s"/>
      <x:c r="VNP11" s="2" t="s"/>
      <x:c r="VNQ11" s="2" t="s"/>
      <x:c r="VNR11" s="2" t="s"/>
      <x:c r="VNS11" s="2" t="s"/>
      <x:c r="VNT11" s="2" t="s"/>
      <x:c r="VNU11" s="2" t="s"/>
      <x:c r="VNV11" s="2" t="s"/>
      <x:c r="VNW11" s="2" t="s"/>
      <x:c r="VNX11" s="2" t="s"/>
      <x:c r="VNY11" s="2" t="s"/>
      <x:c r="VNZ11" s="2" t="s"/>
      <x:c r="VOA11" s="2" t="s"/>
      <x:c r="VOB11" s="2" t="s"/>
      <x:c r="VOC11" s="2" t="s"/>
      <x:c r="VOD11" s="2" t="s"/>
      <x:c r="VOE11" s="2" t="s"/>
      <x:c r="VOF11" s="2" t="s"/>
      <x:c r="VOG11" s="2" t="s"/>
      <x:c r="VOH11" s="2" t="s"/>
      <x:c r="VOI11" s="2" t="s"/>
      <x:c r="VOJ11" s="2" t="s"/>
      <x:c r="VOK11" s="2" t="s"/>
      <x:c r="VOL11" s="2" t="s"/>
      <x:c r="VOM11" s="2" t="s"/>
      <x:c r="VON11" s="2" t="s"/>
      <x:c r="VOO11" s="2" t="s"/>
      <x:c r="VOP11" s="2" t="s"/>
      <x:c r="VOQ11" s="2" t="s"/>
      <x:c r="VOR11" s="2" t="s"/>
      <x:c r="VOS11" s="2" t="s"/>
      <x:c r="VOT11" s="2" t="s"/>
      <x:c r="VOU11" s="2" t="s"/>
      <x:c r="VOV11" s="2" t="s"/>
      <x:c r="VOW11" s="2" t="s"/>
      <x:c r="VOX11" s="2" t="s"/>
      <x:c r="VOY11" s="2" t="s"/>
      <x:c r="VOZ11" s="2" t="s"/>
      <x:c r="VPA11" s="2" t="s"/>
      <x:c r="VPB11" s="2" t="s"/>
      <x:c r="VPC11" s="2" t="s"/>
      <x:c r="VPD11" s="2" t="s"/>
      <x:c r="VPE11" s="2" t="s"/>
      <x:c r="VPF11" s="2" t="s"/>
      <x:c r="VPG11" s="2" t="s"/>
      <x:c r="VPH11" s="2" t="s"/>
      <x:c r="VPI11" s="2" t="s"/>
      <x:c r="VPJ11" s="2" t="s"/>
      <x:c r="VPK11" s="2" t="s"/>
      <x:c r="VPL11" s="2" t="s"/>
      <x:c r="VPM11" s="2" t="s"/>
      <x:c r="VPN11" s="2" t="s"/>
      <x:c r="VPO11" s="2" t="s"/>
      <x:c r="VPP11" s="2" t="s"/>
      <x:c r="VPQ11" s="2" t="s"/>
      <x:c r="VPR11" s="2" t="s"/>
      <x:c r="VPS11" s="2" t="s"/>
      <x:c r="VPT11" s="2" t="s"/>
      <x:c r="VPU11" s="2" t="s"/>
      <x:c r="VPV11" s="2" t="s"/>
      <x:c r="VPW11" s="2" t="s"/>
      <x:c r="VPX11" s="2" t="s"/>
      <x:c r="VPY11" s="2" t="s"/>
      <x:c r="VPZ11" s="2" t="s"/>
      <x:c r="VQA11" s="2" t="s"/>
      <x:c r="VQB11" s="2" t="s"/>
      <x:c r="VQC11" s="2" t="s"/>
      <x:c r="VQD11" s="2" t="s"/>
      <x:c r="VQE11" s="2" t="s"/>
      <x:c r="VQF11" s="2" t="s"/>
      <x:c r="VQG11" s="2" t="s"/>
      <x:c r="VQH11" s="2" t="s"/>
      <x:c r="VQI11" s="2" t="s"/>
      <x:c r="VQJ11" s="2" t="s"/>
      <x:c r="VQK11" s="2" t="s"/>
      <x:c r="VQL11" s="2" t="s"/>
      <x:c r="VQM11" s="2" t="s"/>
      <x:c r="VQN11" s="2" t="s"/>
      <x:c r="VQO11" s="2" t="s"/>
      <x:c r="VQP11" s="2" t="s"/>
      <x:c r="VQQ11" s="2" t="s"/>
      <x:c r="VQR11" s="2" t="s"/>
      <x:c r="VQS11" s="2" t="s"/>
      <x:c r="VQT11" s="2" t="s"/>
      <x:c r="VQU11" s="2" t="s"/>
      <x:c r="VQV11" s="2" t="s"/>
      <x:c r="VQW11" s="2" t="s"/>
      <x:c r="VQX11" s="2" t="s"/>
      <x:c r="VQY11" s="2" t="s"/>
      <x:c r="VQZ11" s="2" t="s"/>
      <x:c r="VRA11" s="2" t="s"/>
      <x:c r="VRB11" s="2" t="s"/>
      <x:c r="VRC11" s="2" t="s"/>
      <x:c r="VRD11" s="2" t="s"/>
      <x:c r="VRE11" s="2" t="s"/>
      <x:c r="VRF11" s="2" t="s"/>
      <x:c r="VRG11" s="2" t="s"/>
      <x:c r="VRH11" s="2" t="s"/>
      <x:c r="VRI11" s="2" t="s"/>
      <x:c r="VRJ11" s="2" t="s"/>
      <x:c r="VRK11" s="2" t="s"/>
      <x:c r="VRL11" s="2" t="s"/>
      <x:c r="VRM11" s="2" t="s"/>
      <x:c r="VRN11" s="2" t="s"/>
      <x:c r="VRO11" s="2" t="s"/>
      <x:c r="VRP11" s="2" t="s"/>
      <x:c r="VRQ11" s="2" t="s"/>
      <x:c r="VRR11" s="2" t="s"/>
      <x:c r="VRS11" s="2" t="s"/>
      <x:c r="VRT11" s="2" t="s"/>
      <x:c r="VRU11" s="2" t="s"/>
      <x:c r="VRV11" s="2" t="s"/>
      <x:c r="VRW11" s="2" t="s"/>
      <x:c r="VRX11" s="2" t="s"/>
      <x:c r="VRY11" s="2" t="s"/>
      <x:c r="VRZ11" s="2" t="s"/>
      <x:c r="VSA11" s="2" t="s"/>
      <x:c r="VSB11" s="2" t="s"/>
      <x:c r="VSC11" s="2" t="s"/>
      <x:c r="VSD11" s="2" t="s"/>
      <x:c r="VSE11" s="2" t="s"/>
      <x:c r="VSF11" s="2" t="s"/>
      <x:c r="VSG11" s="2" t="s"/>
      <x:c r="VSH11" s="2" t="s"/>
      <x:c r="VSI11" s="2" t="s"/>
      <x:c r="VSJ11" s="2" t="s"/>
      <x:c r="VSK11" s="2" t="s"/>
      <x:c r="VSL11" s="2" t="s"/>
      <x:c r="VSM11" s="2" t="s"/>
      <x:c r="VSN11" s="2" t="s"/>
      <x:c r="VSO11" s="2" t="s"/>
      <x:c r="VSP11" s="2" t="s"/>
      <x:c r="VSQ11" s="2" t="s"/>
      <x:c r="VSR11" s="2" t="s"/>
      <x:c r="VSS11" s="2" t="s"/>
      <x:c r="VST11" s="2" t="s"/>
      <x:c r="VSU11" s="2" t="s"/>
      <x:c r="VSV11" s="2" t="s"/>
      <x:c r="VSW11" s="2" t="s"/>
      <x:c r="VSX11" s="2" t="s"/>
      <x:c r="VSY11" s="2" t="s"/>
      <x:c r="VSZ11" s="2" t="s"/>
      <x:c r="VTA11" s="2" t="s"/>
      <x:c r="VTB11" s="2" t="s"/>
      <x:c r="VTC11" s="2" t="s"/>
      <x:c r="VTD11" s="2" t="s"/>
      <x:c r="VTE11" s="2" t="s"/>
      <x:c r="VTF11" s="2" t="s"/>
      <x:c r="VTG11" s="2" t="s"/>
      <x:c r="VTH11" s="2" t="s"/>
      <x:c r="VTI11" s="2" t="s"/>
      <x:c r="VTJ11" s="2" t="s"/>
      <x:c r="VTK11" s="2" t="s"/>
      <x:c r="VTL11" s="2" t="s"/>
      <x:c r="VTM11" s="2" t="s"/>
      <x:c r="VTN11" s="2" t="s"/>
      <x:c r="VTO11" s="2" t="s"/>
      <x:c r="VTP11" s="2" t="s"/>
      <x:c r="VTQ11" s="2" t="s"/>
      <x:c r="VTR11" s="2" t="s"/>
      <x:c r="VTS11" s="2" t="s"/>
      <x:c r="VTT11" s="2" t="s"/>
      <x:c r="VTU11" s="2" t="s"/>
      <x:c r="VTV11" s="2" t="s"/>
      <x:c r="VTW11" s="2" t="s"/>
      <x:c r="VTX11" s="2" t="s"/>
      <x:c r="VTY11" s="2" t="s"/>
      <x:c r="VTZ11" s="2" t="s"/>
      <x:c r="VUA11" s="2" t="s"/>
      <x:c r="VUB11" s="2" t="s"/>
      <x:c r="VUC11" s="2" t="s"/>
      <x:c r="VUD11" s="2" t="s"/>
      <x:c r="VUE11" s="2" t="s"/>
      <x:c r="VUF11" s="2" t="s"/>
      <x:c r="VUG11" s="2" t="s"/>
      <x:c r="VUH11" s="2" t="s"/>
      <x:c r="VUI11" s="2" t="s"/>
      <x:c r="VUJ11" s="2" t="s"/>
      <x:c r="VUK11" s="2" t="s"/>
      <x:c r="VUL11" s="2" t="s"/>
      <x:c r="VUM11" s="2" t="s"/>
      <x:c r="VUN11" s="2" t="s"/>
      <x:c r="VUO11" s="2" t="s"/>
      <x:c r="VUP11" s="2" t="s"/>
      <x:c r="VUQ11" s="2" t="s"/>
      <x:c r="VUR11" s="2" t="s"/>
      <x:c r="VUS11" s="2" t="s"/>
      <x:c r="VUT11" s="2" t="s"/>
      <x:c r="VUU11" s="2" t="s"/>
      <x:c r="VUV11" s="2" t="s"/>
      <x:c r="VUW11" s="2" t="s"/>
      <x:c r="VUX11" s="2" t="s"/>
      <x:c r="VUY11" s="2" t="s"/>
      <x:c r="VUZ11" s="2" t="s"/>
      <x:c r="VVA11" s="2" t="s"/>
      <x:c r="VVB11" s="2" t="s"/>
      <x:c r="VVC11" s="2" t="s"/>
      <x:c r="VVD11" s="2" t="s"/>
      <x:c r="VVE11" s="2" t="s"/>
      <x:c r="VVF11" s="2" t="s"/>
      <x:c r="VVG11" s="2" t="s"/>
      <x:c r="VVH11" s="2" t="s"/>
      <x:c r="VVI11" s="2" t="s"/>
      <x:c r="VVJ11" s="2" t="s"/>
      <x:c r="VVK11" s="2" t="s"/>
      <x:c r="VVL11" s="2" t="s"/>
      <x:c r="VVM11" s="2" t="s"/>
      <x:c r="VVN11" s="2" t="s"/>
      <x:c r="VVO11" s="2" t="s"/>
      <x:c r="VVP11" s="2" t="s"/>
      <x:c r="VVQ11" s="2" t="s"/>
      <x:c r="VVR11" s="2" t="s"/>
      <x:c r="VVS11" s="2" t="s"/>
      <x:c r="VVT11" s="2" t="s"/>
      <x:c r="VVU11" s="2" t="s"/>
      <x:c r="VVV11" s="2" t="s"/>
      <x:c r="VVW11" s="2" t="s"/>
      <x:c r="VVX11" s="2" t="s"/>
      <x:c r="VVY11" s="2" t="s"/>
      <x:c r="VVZ11" s="2" t="s"/>
      <x:c r="VWA11" s="2" t="s"/>
      <x:c r="VWB11" s="2" t="s"/>
      <x:c r="VWC11" s="2" t="s"/>
      <x:c r="VWD11" s="2" t="s"/>
      <x:c r="VWE11" s="2" t="s"/>
      <x:c r="VWF11" s="2" t="s"/>
      <x:c r="VWG11" s="2" t="s"/>
      <x:c r="VWH11" s="2" t="s"/>
      <x:c r="VWI11" s="2" t="s"/>
      <x:c r="VWJ11" s="2" t="s"/>
      <x:c r="VWK11" s="2" t="s"/>
      <x:c r="VWL11" s="2" t="s"/>
      <x:c r="VWM11" s="2" t="s"/>
      <x:c r="VWN11" s="2" t="s"/>
      <x:c r="VWO11" s="2" t="s"/>
      <x:c r="VWP11" s="2" t="s"/>
      <x:c r="VWQ11" s="2" t="s"/>
      <x:c r="VWR11" s="2" t="s"/>
      <x:c r="VWS11" s="2" t="s"/>
      <x:c r="VWT11" s="2" t="s"/>
      <x:c r="VWU11" s="2" t="s"/>
      <x:c r="VWV11" s="2" t="s"/>
      <x:c r="VWW11" s="2" t="s"/>
      <x:c r="VWX11" s="2" t="s"/>
      <x:c r="VWY11" s="2" t="s"/>
      <x:c r="VWZ11" s="2" t="s"/>
      <x:c r="VXA11" s="2" t="s"/>
      <x:c r="VXB11" s="2" t="s"/>
      <x:c r="VXC11" s="2" t="s"/>
      <x:c r="VXD11" s="2" t="s"/>
      <x:c r="VXE11" s="2" t="s"/>
      <x:c r="VXF11" s="2" t="s"/>
      <x:c r="VXG11" s="2" t="s"/>
      <x:c r="VXH11" s="2" t="s"/>
      <x:c r="VXI11" s="2" t="s"/>
      <x:c r="VXJ11" s="2" t="s"/>
      <x:c r="VXK11" s="2" t="s"/>
      <x:c r="VXL11" s="2" t="s"/>
      <x:c r="VXM11" s="2" t="s"/>
      <x:c r="VXN11" s="2" t="s"/>
      <x:c r="VXO11" s="2" t="s"/>
      <x:c r="VXP11" s="2" t="s"/>
      <x:c r="VXQ11" s="2" t="s"/>
      <x:c r="VXR11" s="2" t="s"/>
      <x:c r="VXS11" s="2" t="s"/>
      <x:c r="VXT11" s="2" t="s"/>
      <x:c r="VXU11" s="2" t="s"/>
      <x:c r="VXV11" s="2" t="s"/>
      <x:c r="VXW11" s="2" t="s"/>
      <x:c r="VXX11" s="2" t="s"/>
      <x:c r="VXY11" s="2" t="s"/>
      <x:c r="VXZ11" s="2" t="s"/>
      <x:c r="VYA11" s="2" t="s"/>
      <x:c r="VYB11" s="2" t="s"/>
      <x:c r="VYC11" s="2" t="s"/>
      <x:c r="VYD11" s="2" t="s"/>
      <x:c r="VYE11" s="2" t="s"/>
      <x:c r="VYF11" s="2" t="s"/>
      <x:c r="VYG11" s="2" t="s"/>
      <x:c r="VYH11" s="2" t="s"/>
      <x:c r="VYI11" s="2" t="s"/>
      <x:c r="VYJ11" s="2" t="s"/>
      <x:c r="VYK11" s="2" t="s"/>
      <x:c r="VYL11" s="2" t="s"/>
      <x:c r="VYM11" s="2" t="s"/>
      <x:c r="VYN11" s="2" t="s"/>
      <x:c r="VYO11" s="2" t="s"/>
      <x:c r="VYP11" s="2" t="s"/>
      <x:c r="VYQ11" s="2" t="s"/>
      <x:c r="VYR11" s="2" t="s"/>
      <x:c r="VYS11" s="2" t="s"/>
      <x:c r="VYT11" s="2" t="s"/>
      <x:c r="VYU11" s="2" t="s"/>
      <x:c r="VYV11" s="2" t="s"/>
      <x:c r="VYW11" s="2" t="s"/>
      <x:c r="VYX11" s="2" t="s"/>
      <x:c r="VYY11" s="2" t="s"/>
      <x:c r="VYZ11" s="2" t="s"/>
      <x:c r="VZA11" s="2" t="s"/>
      <x:c r="VZB11" s="2" t="s"/>
      <x:c r="VZC11" s="2" t="s"/>
      <x:c r="VZD11" s="2" t="s"/>
      <x:c r="VZE11" s="2" t="s"/>
      <x:c r="VZF11" s="2" t="s"/>
      <x:c r="VZG11" s="2" t="s"/>
      <x:c r="VZH11" s="2" t="s"/>
      <x:c r="VZI11" s="2" t="s"/>
      <x:c r="VZJ11" s="2" t="s"/>
      <x:c r="VZK11" s="2" t="s"/>
      <x:c r="VZL11" s="2" t="s"/>
      <x:c r="VZM11" s="2" t="s"/>
      <x:c r="VZN11" s="2" t="s"/>
      <x:c r="VZO11" s="2" t="s"/>
      <x:c r="VZP11" s="2" t="s"/>
      <x:c r="VZQ11" s="2" t="s"/>
      <x:c r="VZR11" s="2" t="s"/>
      <x:c r="VZS11" s="2" t="s"/>
      <x:c r="VZT11" s="2" t="s"/>
      <x:c r="VZU11" s="2" t="s"/>
      <x:c r="VZV11" s="2" t="s"/>
      <x:c r="VZW11" s="2" t="s"/>
      <x:c r="VZX11" s="2" t="s"/>
      <x:c r="VZY11" s="2" t="s"/>
      <x:c r="VZZ11" s="2" t="s"/>
      <x:c r="WAA11" s="2" t="s"/>
      <x:c r="WAB11" s="2" t="s"/>
      <x:c r="WAC11" s="2" t="s"/>
      <x:c r="WAD11" s="2" t="s"/>
      <x:c r="WAE11" s="2" t="s"/>
      <x:c r="WAF11" s="2" t="s"/>
      <x:c r="WAG11" s="2" t="s"/>
      <x:c r="WAH11" s="2" t="s"/>
      <x:c r="WAI11" s="2" t="s"/>
      <x:c r="WAJ11" s="2" t="s"/>
      <x:c r="WAK11" s="2" t="s"/>
      <x:c r="WAL11" s="2" t="s"/>
      <x:c r="WAM11" s="2" t="s"/>
      <x:c r="WAN11" s="2" t="s"/>
      <x:c r="WAO11" s="2" t="s"/>
      <x:c r="WAP11" s="2" t="s"/>
      <x:c r="WAQ11" s="2" t="s"/>
      <x:c r="WAR11" s="2" t="s"/>
      <x:c r="WAS11" s="2" t="s"/>
      <x:c r="WAT11" s="2" t="s"/>
      <x:c r="WAU11" s="2" t="s"/>
      <x:c r="WAV11" s="2" t="s"/>
      <x:c r="WAW11" s="2" t="s"/>
      <x:c r="WAX11" s="2" t="s"/>
      <x:c r="WAY11" s="2" t="s"/>
      <x:c r="WAZ11" s="2" t="s"/>
      <x:c r="WBA11" s="2" t="s"/>
      <x:c r="WBB11" s="2" t="s"/>
      <x:c r="WBC11" s="2" t="s"/>
      <x:c r="WBD11" s="2" t="s"/>
      <x:c r="WBE11" s="2" t="s"/>
      <x:c r="WBF11" s="2" t="s"/>
      <x:c r="WBG11" s="2" t="s"/>
      <x:c r="WBH11" s="2" t="s"/>
      <x:c r="WBI11" s="2" t="s"/>
      <x:c r="WBJ11" s="2" t="s"/>
      <x:c r="WBK11" s="2" t="s"/>
      <x:c r="WBL11" s="2" t="s"/>
      <x:c r="WBM11" s="2" t="s"/>
      <x:c r="WBN11" s="2" t="s"/>
      <x:c r="WBO11" s="2" t="s"/>
      <x:c r="WBP11" s="2" t="s"/>
      <x:c r="WBQ11" s="2" t="s"/>
      <x:c r="WBR11" s="2" t="s"/>
      <x:c r="WBS11" s="2" t="s"/>
      <x:c r="WBT11" s="2" t="s"/>
      <x:c r="WBU11" s="2" t="s"/>
      <x:c r="WBV11" s="2" t="s"/>
      <x:c r="WBW11" s="2" t="s"/>
      <x:c r="WBX11" s="2" t="s"/>
      <x:c r="WBY11" s="2" t="s"/>
      <x:c r="WBZ11" s="2" t="s"/>
      <x:c r="WCA11" s="2" t="s"/>
      <x:c r="WCB11" s="2" t="s"/>
      <x:c r="WCC11" s="2" t="s"/>
      <x:c r="WCD11" s="2" t="s"/>
      <x:c r="WCE11" s="2" t="s"/>
      <x:c r="WCF11" s="2" t="s"/>
      <x:c r="WCG11" s="2" t="s"/>
      <x:c r="WCH11" s="2" t="s"/>
      <x:c r="WCI11" s="2" t="s"/>
      <x:c r="WCJ11" s="2" t="s"/>
      <x:c r="WCK11" s="2" t="s"/>
      <x:c r="WCL11" s="2" t="s"/>
      <x:c r="WCM11" s="2" t="s"/>
      <x:c r="WCN11" s="2" t="s"/>
      <x:c r="WCO11" s="2" t="s"/>
      <x:c r="WCP11" s="2" t="s"/>
      <x:c r="WCQ11" s="2" t="s"/>
      <x:c r="WCR11" s="2" t="s"/>
      <x:c r="WCS11" s="2" t="s"/>
      <x:c r="WCT11" s="2" t="s"/>
      <x:c r="WCU11" s="2" t="s"/>
      <x:c r="WCV11" s="2" t="s"/>
      <x:c r="WCW11" s="2" t="s"/>
      <x:c r="WCX11" s="2" t="s"/>
      <x:c r="WCY11" s="2" t="s"/>
      <x:c r="WCZ11" s="2" t="s"/>
      <x:c r="WDA11" s="2" t="s"/>
      <x:c r="WDB11" s="2" t="s"/>
      <x:c r="WDC11" s="2" t="s"/>
      <x:c r="WDD11" s="2" t="s"/>
      <x:c r="WDE11" s="2" t="s"/>
      <x:c r="WDF11" s="2" t="s"/>
      <x:c r="WDG11" s="2" t="s"/>
      <x:c r="WDH11" s="2" t="s"/>
      <x:c r="WDI11" s="2" t="s"/>
      <x:c r="WDJ11" s="2" t="s"/>
      <x:c r="WDK11" s="2" t="s"/>
      <x:c r="WDL11" s="2" t="s"/>
      <x:c r="WDM11" s="2" t="s"/>
      <x:c r="WDN11" s="2" t="s"/>
      <x:c r="WDO11" s="2" t="s"/>
      <x:c r="WDP11" s="2" t="s"/>
      <x:c r="WDQ11" s="2" t="s"/>
      <x:c r="WDR11" s="2" t="s"/>
      <x:c r="WDS11" s="2" t="s"/>
      <x:c r="WDT11" s="2" t="s"/>
      <x:c r="WDU11" s="2" t="s"/>
      <x:c r="WDV11" s="2" t="s"/>
      <x:c r="WDW11" s="2" t="s"/>
      <x:c r="WDX11" s="2" t="s"/>
      <x:c r="WDY11" s="2" t="s"/>
      <x:c r="WDZ11" s="2" t="s"/>
      <x:c r="WEA11" s="2" t="s"/>
      <x:c r="WEB11" s="2" t="s"/>
      <x:c r="WEC11" s="2" t="s"/>
      <x:c r="WED11" s="2" t="s"/>
      <x:c r="WEE11" s="2" t="s"/>
      <x:c r="WEF11" s="2" t="s"/>
      <x:c r="WEG11" s="2" t="s"/>
      <x:c r="WEH11" s="2" t="s"/>
      <x:c r="WEI11" s="2" t="s"/>
      <x:c r="WEJ11" s="2" t="s"/>
      <x:c r="WEK11" s="2" t="s"/>
      <x:c r="WEL11" s="2" t="s"/>
      <x:c r="WEM11" s="2" t="s"/>
      <x:c r="WEN11" s="2" t="s"/>
      <x:c r="WEO11" s="2" t="s"/>
      <x:c r="WEP11" s="2" t="s"/>
      <x:c r="WEQ11" s="2" t="s"/>
      <x:c r="WER11" s="2" t="s"/>
      <x:c r="WES11" s="2" t="s"/>
      <x:c r="WET11" s="2" t="s"/>
      <x:c r="WEU11" s="2" t="s"/>
      <x:c r="WEV11" s="2" t="s"/>
      <x:c r="WEW11" s="2" t="s"/>
      <x:c r="WEX11" s="2" t="s"/>
      <x:c r="WEY11" s="2" t="s"/>
      <x:c r="WEZ11" s="2" t="s"/>
      <x:c r="WFA11" s="2" t="s"/>
      <x:c r="WFB11" s="2" t="s"/>
      <x:c r="WFC11" s="2" t="s"/>
      <x:c r="WFD11" s="2" t="s"/>
      <x:c r="WFE11" s="2" t="s"/>
      <x:c r="WFF11" s="2" t="s"/>
      <x:c r="WFG11" s="2" t="s"/>
      <x:c r="WFH11" s="2" t="s"/>
      <x:c r="WFI11" s="2" t="s"/>
      <x:c r="WFJ11" s="2" t="s"/>
      <x:c r="WFK11" s="2" t="s"/>
      <x:c r="WFL11" s="2" t="s"/>
      <x:c r="WFM11" s="2" t="s"/>
      <x:c r="WFN11" s="2" t="s"/>
      <x:c r="WFO11" s="2" t="s"/>
      <x:c r="WFP11" s="2" t="s"/>
      <x:c r="WFQ11" s="2" t="s"/>
      <x:c r="WFR11" s="2" t="s"/>
      <x:c r="WFS11" s="2" t="s"/>
      <x:c r="WFT11" s="2" t="s"/>
      <x:c r="WFU11" s="2" t="s"/>
      <x:c r="WFV11" s="2" t="s"/>
      <x:c r="WFW11" s="2" t="s"/>
      <x:c r="WFX11" s="2" t="s"/>
      <x:c r="WFY11" s="2" t="s"/>
      <x:c r="WFZ11" s="2" t="s"/>
      <x:c r="WGA11" s="2" t="s"/>
      <x:c r="WGB11" s="2" t="s"/>
      <x:c r="WGC11" s="2" t="s"/>
      <x:c r="WGD11" s="2" t="s"/>
      <x:c r="WGE11" s="2" t="s"/>
      <x:c r="WGF11" s="2" t="s"/>
      <x:c r="WGG11" s="2" t="s"/>
      <x:c r="WGH11" s="2" t="s"/>
      <x:c r="WGI11" s="2" t="s"/>
      <x:c r="WGJ11" s="2" t="s"/>
      <x:c r="WGK11" s="2" t="s"/>
      <x:c r="WGL11" s="2" t="s"/>
      <x:c r="WGM11" s="2" t="s"/>
      <x:c r="WGN11" s="2" t="s"/>
      <x:c r="WGO11" s="2" t="s"/>
      <x:c r="WGP11" s="2" t="s"/>
      <x:c r="WGQ11" s="2" t="s"/>
      <x:c r="WGR11" s="2" t="s"/>
      <x:c r="WGS11" s="2" t="s"/>
      <x:c r="WGT11" s="2" t="s"/>
      <x:c r="WGU11" s="2" t="s"/>
      <x:c r="WGV11" s="2" t="s"/>
      <x:c r="WGW11" s="2" t="s"/>
      <x:c r="WGX11" s="2" t="s"/>
      <x:c r="WGY11" s="2" t="s"/>
      <x:c r="WGZ11" s="2" t="s"/>
      <x:c r="WHA11" s="2" t="s"/>
      <x:c r="WHB11" s="2" t="s"/>
      <x:c r="WHC11" s="2" t="s"/>
      <x:c r="WHD11" s="2" t="s"/>
      <x:c r="WHE11" s="2" t="s"/>
      <x:c r="WHF11" s="2" t="s"/>
      <x:c r="WHG11" s="2" t="s"/>
      <x:c r="WHH11" s="2" t="s"/>
      <x:c r="WHI11" s="2" t="s"/>
      <x:c r="WHJ11" s="2" t="s"/>
      <x:c r="WHK11" s="2" t="s"/>
      <x:c r="WHL11" s="2" t="s"/>
      <x:c r="WHM11" s="2" t="s"/>
      <x:c r="WHN11" s="2" t="s"/>
      <x:c r="WHO11" s="2" t="s"/>
      <x:c r="WHP11" s="2" t="s"/>
      <x:c r="WHQ11" s="2" t="s"/>
      <x:c r="WHR11" s="2" t="s"/>
      <x:c r="WHS11" s="2" t="s"/>
      <x:c r="WHT11" s="2" t="s"/>
      <x:c r="WHU11" s="2" t="s"/>
      <x:c r="WHV11" s="2" t="s"/>
      <x:c r="WHW11" s="2" t="s"/>
      <x:c r="WHX11" s="2" t="s"/>
      <x:c r="WHY11" s="2" t="s"/>
      <x:c r="WHZ11" s="2" t="s"/>
      <x:c r="WIA11" s="2" t="s"/>
      <x:c r="WIB11" s="2" t="s"/>
      <x:c r="WIC11" s="2" t="s"/>
      <x:c r="WID11" s="2" t="s"/>
      <x:c r="WIE11" s="2" t="s"/>
      <x:c r="WIF11" s="2" t="s"/>
      <x:c r="WIG11" s="2" t="s"/>
      <x:c r="WIH11" s="2" t="s"/>
      <x:c r="WII11" s="2" t="s"/>
      <x:c r="WIJ11" s="2" t="s"/>
      <x:c r="WIK11" s="2" t="s"/>
      <x:c r="WIL11" s="2" t="s"/>
      <x:c r="WIM11" s="2" t="s"/>
      <x:c r="WIN11" s="2" t="s"/>
      <x:c r="WIO11" s="2" t="s"/>
      <x:c r="WIP11" s="2" t="s"/>
      <x:c r="WIQ11" s="2" t="s"/>
      <x:c r="WIR11" s="2" t="s"/>
      <x:c r="WIS11" s="2" t="s"/>
      <x:c r="WIT11" s="2" t="s"/>
      <x:c r="WIU11" s="2" t="s"/>
      <x:c r="WIV11" s="2" t="s"/>
      <x:c r="WIW11" s="2" t="s"/>
      <x:c r="WIX11" s="2" t="s"/>
      <x:c r="WIY11" s="2" t="s"/>
      <x:c r="WIZ11" s="2" t="s"/>
      <x:c r="WJA11" s="2" t="s"/>
      <x:c r="WJB11" s="2" t="s"/>
      <x:c r="WJC11" s="2" t="s"/>
      <x:c r="WJD11" s="2" t="s"/>
      <x:c r="WJE11" s="2" t="s"/>
      <x:c r="WJF11" s="2" t="s"/>
      <x:c r="WJG11" s="2" t="s"/>
      <x:c r="WJH11" s="2" t="s"/>
      <x:c r="WJI11" s="2" t="s"/>
      <x:c r="WJJ11" s="2" t="s"/>
      <x:c r="WJK11" s="2" t="s"/>
      <x:c r="WJL11" s="2" t="s"/>
      <x:c r="WJM11" s="2" t="s"/>
      <x:c r="WJN11" s="2" t="s"/>
      <x:c r="WJO11" s="2" t="s"/>
      <x:c r="WJP11" s="2" t="s"/>
      <x:c r="WJQ11" s="2" t="s"/>
      <x:c r="WJR11" s="2" t="s"/>
      <x:c r="WJS11" s="2" t="s"/>
      <x:c r="WJT11" s="2" t="s"/>
      <x:c r="WJU11" s="2" t="s"/>
      <x:c r="WJV11" s="2" t="s"/>
      <x:c r="WJW11" s="2" t="s"/>
      <x:c r="WJX11" s="2" t="s"/>
      <x:c r="WJY11" s="2" t="s"/>
      <x:c r="WJZ11" s="2" t="s"/>
      <x:c r="WKA11" s="2" t="s"/>
      <x:c r="WKB11" s="2" t="s"/>
      <x:c r="WKC11" s="2" t="s"/>
      <x:c r="WKD11" s="2" t="s"/>
      <x:c r="WKE11" s="2" t="s"/>
      <x:c r="WKF11" s="2" t="s"/>
      <x:c r="WKG11" s="2" t="s"/>
      <x:c r="WKH11" s="2" t="s"/>
      <x:c r="WKI11" s="2" t="s"/>
      <x:c r="WKJ11" s="2" t="s"/>
      <x:c r="WKK11" s="2" t="s"/>
      <x:c r="WKL11" s="2" t="s"/>
      <x:c r="WKM11" s="2" t="s"/>
      <x:c r="WKN11" s="2" t="s"/>
      <x:c r="WKO11" s="2" t="s"/>
      <x:c r="WKP11" s="2" t="s"/>
      <x:c r="WKQ11" s="2" t="s"/>
      <x:c r="WKR11" s="2" t="s"/>
      <x:c r="WKS11" s="2" t="s"/>
      <x:c r="WKT11" s="2" t="s"/>
      <x:c r="WKU11" s="2" t="s"/>
      <x:c r="WKV11" s="2" t="s"/>
      <x:c r="WKW11" s="2" t="s"/>
      <x:c r="WKX11" s="2" t="s"/>
      <x:c r="WKY11" s="2" t="s"/>
      <x:c r="WKZ11" s="2" t="s"/>
      <x:c r="WLA11" s="2" t="s"/>
      <x:c r="WLB11" s="2" t="s"/>
      <x:c r="WLC11" s="2" t="s"/>
      <x:c r="WLD11" s="2" t="s"/>
      <x:c r="WLE11" s="2" t="s"/>
      <x:c r="WLF11" s="2" t="s"/>
      <x:c r="WLG11" s="2" t="s"/>
      <x:c r="WLH11" s="2" t="s"/>
      <x:c r="WLI11" s="2" t="s"/>
      <x:c r="WLJ11" s="2" t="s"/>
      <x:c r="WLK11" s="2" t="s"/>
      <x:c r="WLL11" s="2" t="s"/>
      <x:c r="WLM11" s="2" t="s"/>
      <x:c r="WLN11" s="2" t="s"/>
      <x:c r="WLO11" s="2" t="s"/>
      <x:c r="WLP11" s="2" t="s"/>
      <x:c r="WLQ11" s="2" t="s"/>
      <x:c r="WLR11" s="2" t="s"/>
      <x:c r="WLS11" s="2" t="s"/>
      <x:c r="WLT11" s="2" t="s"/>
      <x:c r="WLU11" s="2" t="s"/>
      <x:c r="WLV11" s="2" t="s"/>
      <x:c r="WLW11" s="2" t="s"/>
      <x:c r="WLX11" s="2" t="s"/>
      <x:c r="WLY11" s="2" t="s"/>
      <x:c r="WLZ11" s="2" t="s"/>
      <x:c r="WMA11" s="2" t="s"/>
      <x:c r="WMB11" s="2" t="s"/>
      <x:c r="WMC11" s="2" t="s"/>
      <x:c r="WMD11" s="2" t="s"/>
      <x:c r="WME11" s="2" t="s"/>
      <x:c r="WMF11" s="2" t="s"/>
      <x:c r="WMG11" s="2" t="s"/>
      <x:c r="WMH11" s="2" t="s"/>
      <x:c r="WMI11" s="2" t="s"/>
      <x:c r="WMJ11" s="2" t="s"/>
      <x:c r="WMK11" s="2" t="s"/>
      <x:c r="WML11" s="2" t="s"/>
      <x:c r="WMM11" s="2" t="s"/>
      <x:c r="WMN11" s="2" t="s"/>
      <x:c r="WMO11" s="2" t="s"/>
      <x:c r="WMP11" s="2" t="s"/>
      <x:c r="WMQ11" s="2" t="s"/>
      <x:c r="WMR11" s="2" t="s"/>
      <x:c r="WMS11" s="2" t="s"/>
      <x:c r="WMT11" s="2" t="s"/>
      <x:c r="WMU11" s="2" t="s"/>
      <x:c r="WMV11" s="2" t="s"/>
      <x:c r="WMW11" s="2" t="s"/>
      <x:c r="WMX11" s="2" t="s"/>
      <x:c r="WMY11" s="2" t="s"/>
      <x:c r="WMZ11" s="2" t="s"/>
      <x:c r="WNA11" s="2" t="s"/>
      <x:c r="WNB11" s="2" t="s"/>
      <x:c r="WNC11" s="2" t="s"/>
      <x:c r="WND11" s="2" t="s"/>
      <x:c r="WNE11" s="2" t="s"/>
      <x:c r="WNF11" s="2" t="s"/>
      <x:c r="WNG11" s="2" t="s"/>
      <x:c r="WNH11" s="2" t="s"/>
      <x:c r="WNI11" s="2" t="s"/>
      <x:c r="WNJ11" s="2" t="s"/>
      <x:c r="WNK11" s="2" t="s"/>
      <x:c r="WNL11" s="2" t="s"/>
      <x:c r="WNM11" s="2" t="s"/>
      <x:c r="WNN11" s="2" t="s"/>
      <x:c r="WNO11" s="2" t="s"/>
      <x:c r="WNP11" s="2" t="s"/>
      <x:c r="WNQ11" s="2" t="s"/>
      <x:c r="WNR11" s="2" t="s"/>
      <x:c r="WNS11" s="2" t="s"/>
      <x:c r="WNT11" s="2" t="s"/>
      <x:c r="WNU11" s="2" t="s"/>
      <x:c r="WNV11" s="2" t="s"/>
      <x:c r="WNW11" s="2" t="s"/>
      <x:c r="WNX11" s="2" t="s"/>
      <x:c r="WNY11" s="2" t="s"/>
      <x:c r="WNZ11" s="2" t="s"/>
      <x:c r="WOA11" s="2" t="s"/>
      <x:c r="WOB11" s="2" t="s"/>
      <x:c r="WOC11" s="2" t="s"/>
      <x:c r="WOD11" s="2" t="s"/>
      <x:c r="WOE11" s="2" t="s"/>
      <x:c r="WOF11" s="2" t="s"/>
      <x:c r="WOG11" s="2" t="s"/>
      <x:c r="WOH11" s="2" t="s"/>
      <x:c r="WOI11" s="2" t="s"/>
      <x:c r="WOJ11" s="2" t="s"/>
      <x:c r="WOK11" s="2" t="s"/>
      <x:c r="WOL11" s="2" t="s"/>
      <x:c r="WOM11" s="2" t="s"/>
      <x:c r="WON11" s="2" t="s"/>
      <x:c r="WOO11" s="2" t="s"/>
      <x:c r="WOP11" s="2" t="s"/>
      <x:c r="WOQ11" s="2" t="s"/>
      <x:c r="WOR11" s="2" t="s"/>
      <x:c r="WOS11" s="2" t="s"/>
      <x:c r="WOT11" s="2" t="s"/>
      <x:c r="WOU11" s="2" t="s"/>
      <x:c r="WOV11" s="2" t="s"/>
      <x:c r="WOW11" s="2" t="s"/>
      <x:c r="WOX11" s="2" t="s"/>
      <x:c r="WOY11" s="2" t="s"/>
      <x:c r="WOZ11" s="2" t="s"/>
      <x:c r="WPA11" s="2" t="s"/>
      <x:c r="WPB11" s="2" t="s"/>
      <x:c r="WPC11" s="2" t="s"/>
      <x:c r="WPD11" s="2" t="s"/>
      <x:c r="WPE11" s="2" t="s"/>
      <x:c r="WPF11" s="2" t="s"/>
      <x:c r="WPG11" s="2" t="s"/>
      <x:c r="WPH11" s="2" t="s"/>
      <x:c r="WPI11" s="2" t="s"/>
      <x:c r="WPJ11" s="2" t="s"/>
      <x:c r="WPK11" s="2" t="s"/>
      <x:c r="WPL11" s="2" t="s"/>
      <x:c r="WPM11" s="2" t="s"/>
      <x:c r="WPN11" s="2" t="s"/>
      <x:c r="WPO11" s="2" t="s"/>
      <x:c r="WPP11" s="2" t="s"/>
      <x:c r="WPQ11" s="2" t="s"/>
      <x:c r="WPR11" s="2" t="s"/>
      <x:c r="WPS11" s="2" t="s"/>
      <x:c r="WPT11" s="2" t="s"/>
      <x:c r="WPU11" s="2" t="s"/>
      <x:c r="WPV11" s="2" t="s"/>
      <x:c r="WPW11" s="2" t="s"/>
      <x:c r="WPX11" s="2" t="s"/>
      <x:c r="WPY11" s="2" t="s"/>
      <x:c r="WPZ11" s="2" t="s"/>
      <x:c r="WQA11" s="2" t="s"/>
      <x:c r="WQB11" s="2" t="s"/>
      <x:c r="WQC11" s="2" t="s"/>
      <x:c r="WQD11" s="2" t="s"/>
      <x:c r="WQE11" s="2" t="s"/>
      <x:c r="WQF11" s="2" t="s"/>
      <x:c r="WQG11" s="2" t="s"/>
      <x:c r="WQH11" s="2" t="s"/>
      <x:c r="WQI11" s="2" t="s"/>
      <x:c r="WQJ11" s="2" t="s"/>
      <x:c r="WQK11" s="2" t="s"/>
      <x:c r="WQL11" s="2" t="s"/>
      <x:c r="WQM11" s="2" t="s"/>
      <x:c r="WQN11" s="2" t="s"/>
      <x:c r="WQO11" s="2" t="s"/>
      <x:c r="WQP11" s="2" t="s"/>
      <x:c r="WQQ11" s="2" t="s"/>
      <x:c r="WQR11" s="2" t="s"/>
      <x:c r="WQS11" s="2" t="s"/>
      <x:c r="WQT11" s="2" t="s"/>
      <x:c r="WQU11" s="2" t="s"/>
      <x:c r="WQV11" s="2" t="s"/>
      <x:c r="WQW11" s="2" t="s"/>
      <x:c r="WQX11" s="2" t="s"/>
      <x:c r="WQY11" s="2" t="s"/>
      <x:c r="WQZ11" s="2" t="s"/>
      <x:c r="WRA11" s="2" t="s"/>
      <x:c r="WRB11" s="2" t="s"/>
      <x:c r="WRC11" s="2" t="s"/>
      <x:c r="WRD11" s="2" t="s"/>
      <x:c r="WRE11" s="2" t="s"/>
      <x:c r="WRF11" s="2" t="s"/>
      <x:c r="WRG11" s="2" t="s"/>
      <x:c r="WRH11" s="2" t="s"/>
      <x:c r="WRI11" s="2" t="s"/>
      <x:c r="WRJ11" s="2" t="s"/>
      <x:c r="WRK11" s="2" t="s"/>
      <x:c r="WRL11" s="2" t="s"/>
      <x:c r="WRM11" s="2" t="s"/>
      <x:c r="WRN11" s="2" t="s"/>
      <x:c r="WRO11" s="2" t="s"/>
      <x:c r="WRP11" s="2" t="s"/>
      <x:c r="WRQ11" s="2" t="s"/>
      <x:c r="WRR11" s="2" t="s"/>
      <x:c r="WRS11" s="2" t="s"/>
      <x:c r="WRT11" s="2" t="s"/>
      <x:c r="WRU11" s="2" t="s"/>
      <x:c r="WRV11" s="2" t="s"/>
      <x:c r="WRW11" s="2" t="s"/>
      <x:c r="WRX11" s="2" t="s"/>
      <x:c r="WRY11" s="2" t="s"/>
      <x:c r="WRZ11" s="2" t="s"/>
      <x:c r="WSA11" s="2" t="s"/>
      <x:c r="WSB11" s="2" t="s"/>
      <x:c r="WSC11" s="2" t="s"/>
      <x:c r="WSD11" s="2" t="s"/>
      <x:c r="WSE11" s="2" t="s"/>
      <x:c r="WSF11" s="2" t="s"/>
      <x:c r="WSG11" s="2" t="s"/>
      <x:c r="WSH11" s="2" t="s"/>
      <x:c r="WSI11" s="2" t="s"/>
      <x:c r="WSJ11" s="2" t="s"/>
      <x:c r="WSK11" s="2" t="s"/>
      <x:c r="WSL11" s="2" t="s"/>
      <x:c r="WSM11" s="2" t="s"/>
      <x:c r="WSN11" s="2" t="s"/>
      <x:c r="WSO11" s="2" t="s"/>
      <x:c r="WSP11" s="2" t="s"/>
      <x:c r="WSQ11" s="2" t="s"/>
      <x:c r="WSR11" s="2" t="s"/>
      <x:c r="WSS11" s="2" t="s"/>
      <x:c r="WST11" s="2" t="s"/>
      <x:c r="WSU11" s="2" t="s"/>
      <x:c r="WSV11" s="2" t="s"/>
      <x:c r="WSW11" s="2" t="s"/>
      <x:c r="WSX11" s="2" t="s"/>
      <x:c r="WSY11" s="2" t="s"/>
      <x:c r="WSZ11" s="2" t="s"/>
      <x:c r="WTA11" s="2" t="s"/>
      <x:c r="WTB11" s="2" t="s"/>
      <x:c r="WTC11" s="2" t="s"/>
      <x:c r="WTD11" s="2" t="s"/>
      <x:c r="WTE11" s="2" t="s"/>
      <x:c r="WTF11" s="2" t="s"/>
      <x:c r="WTG11" s="2" t="s"/>
      <x:c r="WTH11" s="2" t="s"/>
      <x:c r="WTI11" s="2" t="s"/>
      <x:c r="WTJ11" s="2" t="s"/>
      <x:c r="WTK11" s="2" t="s"/>
      <x:c r="WTL11" s="2" t="s"/>
      <x:c r="WTM11" s="2" t="s"/>
      <x:c r="WTN11" s="2" t="s"/>
      <x:c r="WTO11" s="2" t="s"/>
      <x:c r="WTP11" s="2" t="s"/>
      <x:c r="WTQ11" s="2" t="s"/>
      <x:c r="WTR11" s="2" t="s"/>
      <x:c r="WTS11" s="2" t="s"/>
      <x:c r="WTT11" s="2" t="s"/>
      <x:c r="WTU11" s="2" t="s"/>
      <x:c r="WTV11" s="2" t="s"/>
      <x:c r="WTW11" s="2" t="s"/>
      <x:c r="WTX11" s="2" t="s"/>
      <x:c r="WTY11" s="2" t="s"/>
      <x:c r="WTZ11" s="2" t="s"/>
      <x:c r="WUA11" s="2" t="s"/>
      <x:c r="WUB11" s="2" t="s"/>
      <x:c r="WUC11" s="2" t="s"/>
      <x:c r="WUD11" s="2" t="s"/>
      <x:c r="WUE11" s="2" t="s"/>
      <x:c r="WUF11" s="2" t="s"/>
      <x:c r="WUG11" s="2" t="s"/>
      <x:c r="WUH11" s="2" t="s"/>
      <x:c r="WUI11" s="2" t="s"/>
      <x:c r="WUJ11" s="2" t="s"/>
      <x:c r="WUK11" s="2" t="s"/>
      <x:c r="WUL11" s="2" t="s"/>
      <x:c r="WUM11" s="2" t="s"/>
      <x:c r="WUN11" s="2" t="s"/>
      <x:c r="WUO11" s="2" t="s"/>
      <x:c r="WUP11" s="2" t="s"/>
      <x:c r="WUQ11" s="2" t="s"/>
      <x:c r="WUR11" s="2" t="s"/>
      <x:c r="WUS11" s="2" t="s"/>
      <x:c r="WUT11" s="2" t="s"/>
      <x:c r="WUU11" s="2" t="s"/>
      <x:c r="WUV11" s="2" t="s"/>
      <x:c r="WUW11" s="2" t="s"/>
      <x:c r="WUX11" s="2" t="s"/>
      <x:c r="WUY11" s="2" t="s"/>
      <x:c r="WUZ11" s="2" t="s"/>
      <x:c r="WVA11" s="2" t="s"/>
      <x:c r="WVB11" s="2" t="s"/>
      <x:c r="WVC11" s="2" t="s"/>
      <x:c r="WVD11" s="2" t="s"/>
      <x:c r="WVE11" s="2" t="s"/>
      <x:c r="WVF11" s="2" t="s"/>
      <x:c r="WVG11" s="2" t="s"/>
      <x:c r="WVH11" s="2" t="s"/>
      <x:c r="WVI11" s="2" t="s"/>
      <x:c r="WVJ11" s="2" t="s"/>
      <x:c r="WVK11" s="2" t="s"/>
      <x:c r="WVL11" s="2" t="s"/>
      <x:c r="WVM11" s="2" t="s"/>
      <x:c r="WVN11" s="2" t="s"/>
      <x:c r="WVO11" s="2" t="s"/>
      <x:c r="WVP11" s="2" t="s"/>
      <x:c r="WVQ11" s="2" t="s"/>
      <x:c r="WVR11" s="2" t="s"/>
      <x:c r="WVS11" s="2" t="s"/>
      <x:c r="WVT11" s="2" t="s"/>
      <x:c r="WVU11" s="2" t="s"/>
      <x:c r="WVV11" s="2" t="s"/>
    </x:row>
    <x:row r="12" spans="1:16142" customFormat="1" ht="16.2" customHeight="1" thickBot="1" x14ac:dyDescent="0.35">
      <x:c r="A12" s="1150" t="s"/>
      <x:c r="B12" s="1168" t="s">
        <x:v>955</x:v>
      </x:c>
      <x:c r="C12" s="327" t="s">
        <x:v>956</x:v>
      </x:c>
      <x:c r="D12" s="272" t="s">
        <x:v>957</x:v>
      </x:c>
      <x:c r="E12" s="327" t="s">
        <x:v>958</x:v>
      </x:c>
      <x:c r="F12" s="272" t="s">
        <x:v>959</x:v>
      </x:c>
      <x:c r="G12" s="511" t="s">
        <x:v>930</x:v>
      </x:c>
      <x:c r="H12" s="520" t="n">
        <x:v>23953588</x:v>
      </x:c>
      <x:c r="I12" s="521" t="n">
        <x:v>50</x:v>
      </x:c>
      <x:c r="J12" s="520" t="n">
        <x:v>11977000</x:v>
      </x:c>
      <x:c r="K12" s="524" t="n">
        <x:v>50</x:v>
      </x:c>
      <x:c r="L12" s="525" t="n">
        <x:v>11977000</x:v>
      </x:c>
      <x:c r="M12" s="272" t="s">
        <x:v>960</x:v>
      </x:c>
    </x:row>
    <x:row r="13" spans="1:16142" customFormat="1" ht="16.2" customHeight="1" thickBot="1" x14ac:dyDescent="0.35">
      <x:c r="A13" s="1150" t="s"/>
      <x:c r="B13" s="1168" t="s">
        <x:v>961</x:v>
      </x:c>
      <x:c r="C13" s="327" t="s">
        <x:v>962</x:v>
      </x:c>
      <x:c r="D13" s="272" t="s">
        <x:v>963</x:v>
      </x:c>
      <x:c r="E13" s="327" t="s">
        <x:v>964</x:v>
      </x:c>
      <x:c r="F13" s="272" t="s">
        <x:v>965</x:v>
      </x:c>
      <x:c r="G13" s="511" t="s">
        <x:v>930</x:v>
      </x:c>
      <x:c r="H13" s="520" t="n">
        <x:v>5566115</x:v>
      </x:c>
      <x:c r="I13" s="521" t="n">
        <x:v>50</x:v>
      </x:c>
      <x:c r="J13" s="520" t="n">
        <x:v>2783057</x:v>
      </x:c>
      <x:c r="K13" s="524" t="n">
        <x:v>50</x:v>
      </x:c>
      <x:c r="L13" s="525" t="n">
        <x:v>2783057</x:v>
      </x:c>
      <x:c r="M13" s="272" t="s"/>
    </x:row>
    <x:row r="14" spans="1:16142" customFormat="1" ht="16.2" customHeight="1" thickBot="1" x14ac:dyDescent="0.35">
      <x:c r="A14" s="1150" t="s"/>
      <x:c r="B14" s="1168" t="s">
        <x:v>966</x:v>
      </x:c>
      <x:c r="C14" s="327" t="s">
        <x:v>967</x:v>
      </x:c>
      <x:c r="D14" s="272" t="s">
        <x:v>968</x:v>
      </x:c>
      <x:c r="E14" s="327" t="s">
        <x:v>969</x:v>
      </x:c>
      <x:c r="F14" s="272" t="s">
        <x:v>970</x:v>
      </x:c>
      <x:c r="G14" s="511" t="s">
        <x:v>930</x:v>
      </x:c>
      <x:c r="H14" s="520" t="n">
        <x:v>10699574</x:v>
      </x:c>
      <x:c r="I14" s="521" t="n">
        <x:v>50</x:v>
      </x:c>
      <x:c r="J14" s="520" t="n">
        <x:v>5349787</x:v>
      </x:c>
      <x:c r="K14" s="524" t="n">
        <x:v>0</x:v>
      </x:c>
      <x:c r="L14" s="525" t="n">
        <x:v>5349787</x:v>
      </x:c>
      <x:c r="M14" s="272" t="s">
        <x:v>960</x:v>
      </x:c>
    </x:row>
    <x:row r="15" spans="1:16142" customFormat="1" ht="16.2" customHeight="1" x14ac:dyDescent="0.3">
      <x:c r="A15" s="1150" t="s"/>
      <x:c r="B15" s="1168" t="s">
        <x:v>971</x:v>
      </x:c>
      <x:c r="C15" s="327" t="s">
        <x:v>972</x:v>
      </x:c>
      <x:c r="D15" s="272" t="s">
        <x:v>973</x:v>
      </x:c>
      <x:c r="E15" s="327" t="s">
        <x:v>974</x:v>
      </x:c>
      <x:c r="F15" s="272" t="s">
        <x:v>975</x:v>
      </x:c>
      <x:c r="G15" s="511" t="s">
        <x:v>930</x:v>
      </x:c>
      <x:c r="H15" s="520" t="n">
        <x:v>3329229</x:v>
      </x:c>
      <x:c r="I15" s="521" t="n">
        <x:v>50</x:v>
      </x:c>
      <x:c r="J15" s="520" t="n">
        <x:v>1696114</x:v>
      </x:c>
      <x:c r="K15" s="524" t="n">
        <x:v>0</x:v>
      </x:c>
      <x:c r="L15" s="525" t="n">
        <x:v>1696114</x:v>
      </x:c>
      <x:c r="M15" s="272" t="s">
        <x:v>960</x:v>
      </x:c>
    </x:row>
    <x:row r="16" spans="1:16142" customFormat="1" ht="16.5" customHeight="1" x14ac:dyDescent="0.3">
      <x:c r="B16" s="1169" t="s">
        <x:v>976</x:v>
      </x:c>
      <x:c r="C16" s="1169" t="s"/>
      <x:c r="D16" s="1169" t="s"/>
      <x:c r="E16" s="1169" t="s"/>
      <x:c r="F16" s="1169" t="s"/>
      <x:c r="G16" s="1169" t="s"/>
      <x:c r="H16" s="1169" t="s"/>
      <x:c r="I16" s="1169" t="s"/>
      <x:c r="J16" s="1169" t="s"/>
      <x:c r="K16" s="1169" t="s"/>
      <x:c r="L16" s="1169" t="s"/>
      <x:c r="M16" s="1169" t="s"/>
    </x:row>
    <x:row r="17" spans="1:16142" customFormat="1" ht="16.5" customHeight="1" x14ac:dyDescent="0.3">
      <x:c r="B17" s="1170" t="s"/>
      <x:c r="C17" s="1170" t="s"/>
      <x:c r="D17" s="1170" t="s"/>
      <x:c r="E17" s="1170" t="s"/>
      <x:c r="F17" s="1170" t="s"/>
      <x:c r="G17" s="1170" t="s"/>
      <x:c r="H17" s="1170" t="s"/>
      <x:c r="I17" s="1170" t="s"/>
      <x:c r="J17" s="1170" t="s"/>
      <x:c r="K17" s="1170" t="s"/>
      <x:c r="L17" s="1170" t="s"/>
      <x:c r="M17" s="1170" t="s"/>
    </x:row>
    <x:row r="18" spans="1:16142" thickBot="1" x14ac:dyDescent="0.35">
      <x:c r="B18" s="1171" t="s"/>
      <x:c r="C18" s="1171" t="s"/>
      <x:c r="D18" s="1171" t="s"/>
      <x:c r="E18" s="1171" t="s"/>
      <x:c r="F18" s="1171" t="s"/>
      <x:c r="G18" s="1171" t="s"/>
      <x:c r="H18" s="1171" t="s"/>
      <x:c r="I18" s="1171" t="s"/>
      <x:c r="J18" s="1171" t="s"/>
      <x:c r="K18" s="1171" t="s"/>
      <x:c r="L18" s="23" t="s"/>
    </x:row>
    <x:row r="19" spans="1:16142" customFormat="1" ht="16.2" customHeight="1" x14ac:dyDescent="0.25">
      <x:c r="B19" s="1149" t="s">
        <x:v>977</x:v>
      </x:c>
      <x:c r="C19" s="1149" t="s"/>
      <x:c r="D19" s="1149" t="s"/>
      <x:c r="E19" s="1149" t="s"/>
      <x:c r="F19" s="1149" t="s"/>
      <x:c r="G19" s="1149" t="s"/>
      <x:c r="H19" s="1149" t="s"/>
      <x:c r="I19" s="1149" t="s"/>
      <x:c r="J19" s="1149" t="s"/>
    </x:row>
    <x:row r="20" spans="1:16142" s="27" customFormat="1" ht="15.75" customHeight="1" thickBot="1" x14ac:dyDescent="0.3">
      <x:c r="B20" s="974" t="s">
        <x:v>978</x:v>
      </x:c>
      <x:c r="C20" s="1139" t="s">
        <x:v>979</x:v>
      </x:c>
      <x:c r="D20" s="1152" t="s"/>
      <x:c r="E20" s="1141" t="s">
        <x:v>980</x:v>
      </x:c>
      <x:c r="F20" s="1141" t="s"/>
      <x:c r="G20" s="1141" t="s"/>
      <x:c r="H20" s="1141" t="s"/>
      <x:c r="I20" s="1141" t="s"/>
      <x:c r="J20" s="1152" t="s"/>
    </x:row>
    <x:row r="21" spans="1:16142" s="27" customFormat="1" ht="8.25" customHeight="1" thickBot="1" x14ac:dyDescent="0.3">
      <x:c r="B21" s="1172" t="s"/>
      <x:c r="C21" s="1154" t="s"/>
      <x:c r="D21" s="1156" t="s"/>
      <x:c r="E21" s="1155" t="s"/>
      <x:c r="F21" s="1155" t="s"/>
      <x:c r="G21" s="1155" t="s"/>
      <x:c r="H21" s="1155" t="s"/>
      <x:c r="I21" s="1155" t="s"/>
      <x:c r="J21" s="1156" t="s"/>
      <x:c r="M21" s="1146" t="s"/>
    </x:row>
    <x:row r="22" spans="1:16142" s="27" customFormat="1" ht="27" customHeight="1" thickBot="1" x14ac:dyDescent="0.3">
      <x:c r="B22" s="977" t="s"/>
      <x:c r="C22" s="1158" t="s">
        <x:v>805</x:v>
      </x:c>
      <x:c r="D22" s="1173" t="s">
        <x:v>981</x:v>
      </x:c>
      <x:c r="E22" s="949" t="s">
        <x:v>982</x:v>
      </x:c>
      <x:c r="F22" s="1174" t="s">
        <x:v>983</x:v>
      </x:c>
      <x:c r="G22" s="1144" t="s"/>
      <x:c r="H22" s="1144" t="s"/>
      <x:c r="I22" s="1144" t="s"/>
      <x:c r="J22" s="1145" t="s"/>
    </x:row>
    <x:row r="23" spans="1:16142" s="27" customFormat="1" ht="16.2" customHeight="1" thickBot="1" x14ac:dyDescent="0.3">
      <x:c r="B23" s="1168" t="s">
        <x:v>955</x:v>
      </x:c>
      <x:c r="C23" s="526" t="n">
        <x:v>2783057</x:v>
      </x:c>
      <x:c r="D23" s="518" t="s">
        <x:v>984</x:v>
      </x:c>
      <x:c r="E23" s="508" t="s">
        <x:v>963</x:v>
      </x:c>
      <x:c r="F23" s="846" t="s">
        <x:v>985</x:v>
      </x:c>
      <x:c r="G23" s="847" t="s"/>
      <x:c r="H23" s="847" t="s"/>
      <x:c r="I23" s="847" t="s"/>
      <x:c r="J23" s="848" t="s"/>
    </x:row>
    <x:row r="24" spans="1:16142" s="27" customFormat="1" ht="16.2" customHeight="1" thickBot="1" x14ac:dyDescent="0.3">
      <x:c r="B24" s="1175" t="s"/>
      <x:c r="C24" s="1176" t="n">
        <x:v>2783057</x:v>
      </x:c>
      <x:c r="D24" s="1177" t="s">
        <x:v>986</x:v>
      </x:c>
      <x:c r="E24" s="1178" t="s"/>
      <x:c r="F24" s="1179" t="s"/>
      <x:c r="G24" s="1179" t="s"/>
      <x:c r="H24" s="1179" t="s"/>
      <x:c r="I24" s="1180" t="s"/>
      <x:c r="J24" s="1181" t="s"/>
    </x:row>
    <x:row r="25" spans="1:16142" s="27" customFormat="1" ht="16.2" customHeight="1" thickBot="1" x14ac:dyDescent="0.3">
      <x:c r="B25" s="1168" t="s">
        <x:v>961</x:v>
      </x:c>
      <x:c r="C25" s="526" t="n">
        <x:v>1696115</x:v>
      </x:c>
      <x:c r="D25" s="350" t="s"/>
      <x:c r="E25" s="508" t="s">
        <x:v>973</x:v>
      </x:c>
      <x:c r="F25" s="846" t="s">
        <x:v>987</x:v>
      </x:c>
      <x:c r="G25" s="847" t="s"/>
      <x:c r="H25" s="847" t="s"/>
      <x:c r="I25" s="847" t="s"/>
      <x:c r="J25" s="848" t="s"/>
    </x:row>
    <x:row r="26" spans="1:16142" s="27" customFormat="1" ht="16.2" customHeight="1" thickBot="1" x14ac:dyDescent="0.3">
      <x:c r="A26" s="0" t="s"/>
      <x:c r="B26" s="1175" t="s"/>
      <x:c r="C26" s="1176" t="n">
        <x:v>1696115</x:v>
      </x:c>
      <x:c r="D26" s="1177" t="s">
        <x:v>986</x:v>
      </x:c>
      <x:c r="E26" s="1178" t="s"/>
      <x:c r="F26" s="1179" t="s"/>
      <x:c r="G26" s="1179" t="s"/>
      <x:c r="H26" s="1179" t="s"/>
      <x:c r="I26" s="1180" t="s"/>
      <x:c r="J26" s="1181" t="s"/>
      <x:c r="K26" s="0" t="s"/>
      <x:c r="L26" s="0" t="s"/>
      <x:c r="M26" s="0" t="s"/>
      <x:c r="N26" s="0" t="s"/>
      <x:c r="O26" s="0" t="s"/>
      <x:c r="P26" s="0" t="s"/>
      <x:c r="Q26" s="0" t="s"/>
      <x:c r="R26" s="0" t="s"/>
      <x:c r="S26" s="0" t="s"/>
      <x:c r="T26" s="0" t="s"/>
      <x:c r="U26" s="0" t="s"/>
      <x:c r="V26" s="0" t="s"/>
      <x:c r="W26" s="0" t="s"/>
      <x:c r="X26" s="0" t="s"/>
      <x:c r="Y26" s="0" t="s"/>
      <x:c r="Z26" s="0" t="s"/>
      <x:c r="AA26" s="0" t="s"/>
      <x:c r="AB26" s="0" t="s"/>
      <x:c r="AC26" s="0" t="s"/>
      <x:c r="AD26" s="0" t="s"/>
      <x:c r="AE26" s="0" t="s"/>
      <x:c r="AF26" s="0" t="s"/>
      <x:c r="AG26" s="0" t="s"/>
      <x:c r="AH26" s="0" t="s"/>
      <x:c r="AI26" s="0" t="s"/>
      <x:c r="AJ26" s="0" t="s"/>
      <x:c r="AK26" s="0" t="s"/>
      <x:c r="AL26" s="0" t="s"/>
      <x:c r="AM26" s="0" t="s"/>
      <x:c r="AN26" s="0" t="s"/>
      <x:c r="AO26" s="0" t="s"/>
      <x:c r="AP26" s="0" t="s"/>
      <x:c r="AQ26" s="0" t="s"/>
      <x:c r="AR26" s="0" t="s"/>
      <x:c r="AS26" s="0" t="s"/>
      <x:c r="AT26" s="0" t="s"/>
      <x:c r="AU26" s="0" t="s"/>
      <x:c r="AV26" s="0" t="s"/>
      <x:c r="AW26" s="0" t="s"/>
      <x:c r="AX26" s="0" t="s"/>
      <x:c r="AY26" s="0" t="s"/>
      <x:c r="AZ26" s="0" t="s"/>
      <x:c r="BA26" s="0" t="s"/>
      <x:c r="BB26" s="0" t="s"/>
      <x:c r="BC26" s="0" t="s"/>
      <x:c r="BD26" s="0" t="s"/>
      <x:c r="BE26" s="0" t="s"/>
      <x:c r="BF26" s="0" t="s"/>
      <x:c r="BG26" s="0" t="s"/>
      <x:c r="BH26" s="0" t="s"/>
      <x:c r="BI26" s="0" t="s"/>
      <x:c r="BJ26" s="0" t="s"/>
      <x:c r="BK26" s="0" t="s"/>
      <x:c r="BL26" s="0" t="s"/>
      <x:c r="BM26" s="0" t="s"/>
      <x:c r="BN26" s="0" t="s"/>
      <x:c r="BO26" s="0" t="s"/>
      <x:c r="BP26" s="0" t="s"/>
      <x:c r="BQ26" s="0" t="s"/>
      <x:c r="BR26" s="0" t="s"/>
      <x:c r="BS26" s="0" t="s"/>
      <x:c r="BT26" s="0" t="s"/>
      <x:c r="BU26" s="0" t="s"/>
      <x:c r="BV26" s="0" t="s"/>
      <x:c r="BW26" s="0" t="s"/>
      <x:c r="BX26" s="0" t="s"/>
      <x:c r="BY26" s="0" t="s"/>
      <x:c r="BZ26" s="0" t="s"/>
      <x:c r="CA26" s="0" t="s"/>
      <x:c r="CB26" s="0" t="s"/>
      <x:c r="CC26" s="0" t="s"/>
      <x:c r="CD26" s="0" t="s"/>
      <x:c r="CE26" s="0" t="s"/>
      <x:c r="CF26" s="0" t="s"/>
      <x:c r="CG26" s="0" t="s"/>
      <x:c r="CH26" s="0" t="s"/>
      <x:c r="CI26" s="0" t="s"/>
      <x:c r="CJ26" s="0" t="s"/>
      <x:c r="CK26" s="0" t="s"/>
      <x:c r="CL26" s="0" t="s"/>
      <x:c r="CM26" s="0" t="s"/>
      <x:c r="CN26" s="0" t="s"/>
      <x:c r="CO26" s="0" t="s"/>
      <x:c r="CP26" s="0" t="s"/>
      <x:c r="CQ26" s="0" t="s"/>
      <x:c r="CR26" s="0" t="s"/>
      <x:c r="CS26" s="0" t="s"/>
      <x:c r="CT26" s="0" t="s"/>
      <x:c r="CU26" s="0" t="s"/>
      <x:c r="CV26" s="0" t="s"/>
      <x:c r="CW26" s="0" t="s"/>
      <x:c r="CX26" s="0" t="s"/>
      <x:c r="CY26" s="0" t="s"/>
      <x:c r="CZ26" s="0" t="s"/>
      <x:c r="DA26" s="0" t="s"/>
      <x:c r="DB26" s="0" t="s"/>
      <x:c r="DC26" s="0" t="s"/>
      <x:c r="DD26" s="0" t="s"/>
      <x:c r="DE26" s="0" t="s"/>
      <x:c r="DF26" s="0" t="s"/>
      <x:c r="DG26" s="0" t="s"/>
      <x:c r="DH26" s="0" t="s"/>
      <x:c r="DI26" s="0" t="s"/>
      <x:c r="DJ26" s="0" t="s"/>
      <x:c r="DK26" s="0" t="s"/>
      <x:c r="DL26" s="0" t="s"/>
      <x:c r="DM26" s="0" t="s"/>
      <x:c r="DN26" s="0" t="s"/>
      <x:c r="DO26" s="0" t="s"/>
      <x:c r="DP26" s="0" t="s"/>
      <x:c r="DQ26" s="0" t="s"/>
      <x:c r="DR26" s="0" t="s"/>
      <x:c r="DS26" s="0" t="s"/>
      <x:c r="DT26" s="0" t="s"/>
      <x:c r="DU26" s="0" t="s"/>
      <x:c r="DV26" s="0" t="s"/>
      <x:c r="DW26" s="0" t="s"/>
      <x:c r="DX26" s="0" t="s"/>
      <x:c r="DY26" s="0" t="s"/>
      <x:c r="DZ26" s="0" t="s"/>
      <x:c r="EA26" s="0" t="s"/>
      <x:c r="EB26" s="0" t="s"/>
      <x:c r="EC26" s="0" t="s"/>
      <x:c r="ED26" s="0" t="s"/>
      <x:c r="EE26" s="0" t="s"/>
      <x:c r="EF26" s="0" t="s"/>
      <x:c r="EG26" s="0" t="s"/>
      <x:c r="EH26" s="0" t="s"/>
      <x:c r="EI26" s="0" t="s"/>
      <x:c r="EJ26" s="0" t="s"/>
      <x:c r="EK26" s="0" t="s"/>
      <x:c r="EL26" s="0" t="s"/>
      <x:c r="EM26" s="0" t="s"/>
      <x:c r="EN26" s="0" t="s"/>
      <x:c r="EO26" s="0" t="s"/>
      <x:c r="EP26" s="0" t="s"/>
      <x:c r="EQ26" s="0" t="s"/>
      <x:c r="ER26" s="0" t="s"/>
      <x:c r="ES26" s="0" t="s"/>
      <x:c r="ET26" s="0" t="s"/>
      <x:c r="EU26" s="0" t="s"/>
      <x:c r="EV26" s="0" t="s"/>
      <x:c r="EW26" s="0" t="s"/>
      <x:c r="EX26" s="0" t="s"/>
      <x:c r="EY26" s="0" t="s"/>
      <x:c r="EZ26" s="0" t="s"/>
      <x:c r="FA26" s="0" t="s"/>
      <x:c r="FB26" s="0" t="s"/>
      <x:c r="FC26" s="0" t="s"/>
      <x:c r="FD26" s="0" t="s"/>
      <x:c r="FE26" s="0" t="s"/>
      <x:c r="FF26" s="0" t="s"/>
      <x:c r="FG26" s="0" t="s"/>
      <x:c r="FH26" s="0" t="s"/>
      <x:c r="FI26" s="0" t="s"/>
      <x:c r="FJ26" s="0" t="s"/>
      <x:c r="FK26" s="0" t="s"/>
      <x:c r="FL26" s="0" t="s"/>
      <x:c r="FM26" s="0" t="s"/>
      <x:c r="FN26" s="0" t="s"/>
      <x:c r="FO26" s="0" t="s"/>
      <x:c r="FP26" s="0" t="s"/>
      <x:c r="FQ26" s="0" t="s"/>
      <x:c r="FR26" s="0" t="s"/>
      <x:c r="FS26" s="0" t="s"/>
      <x:c r="FT26" s="0" t="s"/>
      <x:c r="FU26" s="0" t="s"/>
      <x:c r="FV26" s="0" t="s"/>
      <x:c r="FW26" s="0" t="s"/>
      <x:c r="FX26" s="0" t="s"/>
      <x:c r="FY26" s="0" t="s"/>
      <x:c r="FZ26" s="0" t="s"/>
      <x:c r="GA26" s="0" t="s"/>
      <x:c r="GB26" s="0" t="s"/>
      <x:c r="GC26" s="0" t="s"/>
      <x:c r="GD26" s="0" t="s"/>
      <x:c r="GE26" s="0" t="s"/>
      <x:c r="GF26" s="0" t="s"/>
      <x:c r="GG26" s="0" t="s"/>
      <x:c r="GH26" s="0" t="s"/>
      <x:c r="GI26" s="0" t="s"/>
      <x:c r="GJ26" s="0" t="s"/>
      <x:c r="GK26" s="0" t="s"/>
      <x:c r="GL26" s="0" t="s"/>
      <x:c r="GM26" s="0" t="s"/>
      <x:c r="GN26" s="0" t="s"/>
      <x:c r="GO26" s="0" t="s"/>
      <x:c r="GP26" s="0" t="s"/>
      <x:c r="GQ26" s="0" t="s"/>
      <x:c r="GR26" s="0" t="s"/>
      <x:c r="GS26" s="0" t="s"/>
      <x:c r="GT26" s="0" t="s"/>
      <x:c r="GU26" s="0" t="s"/>
      <x:c r="GV26" s="0" t="s"/>
      <x:c r="GW26" s="0" t="s"/>
      <x:c r="GX26" s="0" t="s"/>
      <x:c r="GY26" s="0" t="s"/>
      <x:c r="GZ26" s="0" t="s"/>
      <x:c r="HA26" s="0" t="s"/>
      <x:c r="HB26" s="0" t="s"/>
      <x:c r="HC26" s="0" t="s"/>
      <x:c r="HD26" s="0" t="s"/>
      <x:c r="HE26" s="0" t="s"/>
      <x:c r="HF26" s="0" t="s"/>
      <x:c r="HG26" s="0" t="s"/>
      <x:c r="HH26" s="0" t="s"/>
      <x:c r="HI26" s="0" t="s"/>
      <x:c r="HJ26" s="0" t="s"/>
      <x:c r="HK26" s="0" t="s"/>
      <x:c r="HL26" s="0" t="s"/>
      <x:c r="HM26" s="0" t="s"/>
      <x:c r="HN26" s="0" t="s"/>
      <x:c r="HO26" s="0" t="s"/>
      <x:c r="HP26" s="0" t="s"/>
      <x:c r="HQ26" s="0" t="s"/>
      <x:c r="HR26" s="0" t="s"/>
      <x:c r="HS26" s="0" t="s"/>
      <x:c r="HT26" s="0" t="s"/>
      <x:c r="HU26" s="0" t="s"/>
      <x:c r="HV26" s="0" t="s"/>
      <x:c r="HW26" s="0" t="s"/>
      <x:c r="HX26" s="0" t="s"/>
      <x:c r="HY26" s="0" t="s"/>
      <x:c r="HZ26" s="0" t="s"/>
      <x:c r="IA26" s="0" t="s"/>
      <x:c r="IB26" s="0" t="s"/>
      <x:c r="IC26" s="0" t="s"/>
      <x:c r="ID26" s="0" t="s"/>
      <x:c r="IE26" s="0" t="s"/>
      <x:c r="IF26" s="0" t="s"/>
      <x:c r="IG26" s="0" t="s"/>
      <x:c r="IH26" s="0" t="s"/>
      <x:c r="II26" s="0" t="s"/>
      <x:c r="IJ26" s="0" t="s"/>
      <x:c r="IK26" s="0" t="s"/>
      <x:c r="IL26" s="0" t="s"/>
      <x:c r="IM26" s="0" t="s"/>
      <x:c r="IN26" s="0" t="s"/>
      <x:c r="IO26" s="0" t="s"/>
      <x:c r="IP26" s="0" t="s"/>
      <x:c r="IQ26" s="0" t="s"/>
      <x:c r="IR26" s="0" t="s"/>
      <x:c r="IS26" s="0" t="s"/>
      <x:c r="IT26" s="0" t="s"/>
      <x:c r="IU26" s="0" t="s"/>
      <x:c r="IV26" s="0" t="s"/>
      <x:c r="IW26" s="0" t="s"/>
      <x:c r="IX26" s="0" t="s"/>
      <x:c r="IY26" s="0" t="s"/>
      <x:c r="IZ26" s="0" t="s"/>
      <x:c r="JA26" s="0" t="s"/>
      <x:c r="JB26" s="0" t="s"/>
      <x:c r="JC26" s="0" t="s"/>
      <x:c r="JD26" s="0" t="s"/>
      <x:c r="JE26" s="0" t="s"/>
      <x:c r="JF26" s="0" t="s"/>
      <x:c r="JG26" s="0" t="s"/>
      <x:c r="JH26" s="0" t="s"/>
      <x:c r="JI26" s="0" t="s"/>
      <x:c r="JJ26" s="0" t="s"/>
      <x:c r="JK26" s="0" t="s"/>
      <x:c r="JL26" s="0" t="s"/>
      <x:c r="JM26" s="0" t="s"/>
      <x:c r="JN26" s="0" t="s"/>
      <x:c r="JO26" s="0" t="s"/>
      <x:c r="JP26" s="0" t="s"/>
      <x:c r="JQ26" s="0" t="s"/>
      <x:c r="JR26" s="0" t="s"/>
      <x:c r="JS26" s="0" t="s"/>
      <x:c r="JT26" s="0" t="s"/>
      <x:c r="JU26" s="0" t="s"/>
      <x:c r="JV26" s="0" t="s"/>
      <x:c r="JW26" s="0" t="s"/>
      <x:c r="JX26" s="0" t="s"/>
      <x:c r="JY26" s="0" t="s"/>
      <x:c r="JZ26" s="0" t="s"/>
      <x:c r="KA26" s="0" t="s"/>
      <x:c r="KB26" s="0" t="s"/>
      <x:c r="KC26" s="0" t="s"/>
      <x:c r="KD26" s="0" t="s"/>
      <x:c r="KE26" s="0" t="s"/>
      <x:c r="KF26" s="0" t="s"/>
      <x:c r="KG26" s="0" t="s"/>
      <x:c r="KH26" s="0" t="s"/>
      <x:c r="KI26" s="0" t="s"/>
      <x:c r="KJ26" s="0" t="s"/>
      <x:c r="KK26" s="0" t="s"/>
      <x:c r="KL26" s="0" t="s"/>
      <x:c r="KM26" s="0" t="s"/>
      <x:c r="KN26" s="0" t="s"/>
      <x:c r="KO26" s="0" t="s"/>
      <x:c r="KP26" s="0" t="s"/>
      <x:c r="KQ26" s="0" t="s"/>
      <x:c r="KR26" s="0" t="s"/>
      <x:c r="KS26" s="0" t="s"/>
      <x:c r="KT26" s="0" t="s"/>
      <x:c r="KU26" s="0" t="s"/>
      <x:c r="KV26" s="0" t="s"/>
      <x:c r="KW26" s="0" t="s"/>
      <x:c r="KX26" s="0" t="s"/>
      <x:c r="KY26" s="0" t="s"/>
      <x:c r="KZ26" s="0" t="s"/>
      <x:c r="LA26" s="0" t="s"/>
      <x:c r="LB26" s="0" t="s"/>
      <x:c r="LC26" s="0" t="s"/>
      <x:c r="LD26" s="0" t="s"/>
      <x:c r="LE26" s="0" t="s"/>
      <x:c r="LF26" s="0" t="s"/>
      <x:c r="LG26" s="0" t="s"/>
      <x:c r="LH26" s="0" t="s"/>
      <x:c r="LI26" s="0" t="s"/>
      <x:c r="LJ26" s="0" t="s"/>
      <x:c r="LK26" s="0" t="s"/>
      <x:c r="LL26" s="0" t="s"/>
      <x:c r="LM26" s="0" t="s"/>
      <x:c r="LN26" s="0" t="s"/>
      <x:c r="LO26" s="0" t="s"/>
      <x:c r="LP26" s="0" t="s"/>
      <x:c r="LQ26" s="0" t="s"/>
      <x:c r="LR26" s="0" t="s"/>
      <x:c r="LS26" s="0" t="s"/>
      <x:c r="LT26" s="0" t="s"/>
      <x:c r="LU26" s="0" t="s"/>
      <x:c r="LV26" s="0" t="s"/>
      <x:c r="LW26" s="0" t="s"/>
      <x:c r="LX26" s="0" t="s"/>
      <x:c r="LY26" s="0" t="s"/>
      <x:c r="LZ26" s="0" t="s"/>
      <x:c r="MA26" s="0" t="s"/>
      <x:c r="MB26" s="0" t="s"/>
      <x:c r="MC26" s="0" t="s"/>
      <x:c r="MD26" s="0" t="s"/>
      <x:c r="ME26" s="0" t="s"/>
      <x:c r="MF26" s="0" t="s"/>
      <x:c r="MG26" s="0" t="s"/>
      <x:c r="MH26" s="0" t="s"/>
      <x:c r="MI26" s="0" t="s"/>
      <x:c r="MJ26" s="0" t="s"/>
      <x:c r="MK26" s="0" t="s"/>
      <x:c r="ML26" s="0" t="s"/>
      <x:c r="MM26" s="0" t="s"/>
      <x:c r="MN26" s="0" t="s"/>
      <x:c r="MO26" s="0" t="s"/>
      <x:c r="MP26" s="0" t="s"/>
      <x:c r="MQ26" s="0" t="s"/>
      <x:c r="MR26" s="0" t="s"/>
      <x:c r="MS26" s="0" t="s"/>
      <x:c r="MT26" s="0" t="s"/>
      <x:c r="MU26" s="0" t="s"/>
      <x:c r="MV26" s="0" t="s"/>
      <x:c r="MW26" s="0" t="s"/>
      <x:c r="MX26" s="0" t="s"/>
      <x:c r="MY26" s="0" t="s"/>
      <x:c r="MZ26" s="0" t="s"/>
      <x:c r="NA26" s="0" t="s"/>
      <x:c r="NB26" s="0" t="s"/>
      <x:c r="NC26" s="0" t="s"/>
      <x:c r="ND26" s="0" t="s"/>
      <x:c r="NE26" s="0" t="s"/>
      <x:c r="NF26" s="0" t="s"/>
      <x:c r="NG26" s="0" t="s"/>
      <x:c r="NH26" s="0" t="s"/>
      <x:c r="NI26" s="0" t="s"/>
      <x:c r="NJ26" s="0" t="s"/>
      <x:c r="NK26" s="0" t="s"/>
      <x:c r="NL26" s="0" t="s"/>
      <x:c r="NM26" s="0" t="s"/>
      <x:c r="NN26" s="0" t="s"/>
      <x:c r="NO26" s="0" t="s"/>
      <x:c r="NP26" s="0" t="s"/>
      <x:c r="NQ26" s="0" t="s"/>
      <x:c r="NR26" s="0" t="s"/>
      <x:c r="NS26" s="0" t="s"/>
      <x:c r="NT26" s="0" t="s"/>
      <x:c r="NU26" s="0" t="s"/>
      <x:c r="NV26" s="0" t="s"/>
      <x:c r="NW26" s="0" t="s"/>
      <x:c r="NX26" s="0" t="s"/>
      <x:c r="NY26" s="0" t="s"/>
      <x:c r="NZ26" s="0" t="s"/>
      <x:c r="OA26" s="0" t="s"/>
      <x:c r="OB26" s="0" t="s"/>
      <x:c r="OC26" s="0" t="s"/>
      <x:c r="OD26" s="0" t="s"/>
      <x:c r="OE26" s="0" t="s"/>
      <x:c r="OF26" s="0" t="s"/>
      <x:c r="OG26" s="0" t="s"/>
      <x:c r="OH26" s="0" t="s"/>
      <x:c r="OI26" s="0" t="s"/>
      <x:c r="OJ26" s="0" t="s"/>
      <x:c r="OK26" s="0" t="s"/>
      <x:c r="OL26" s="0" t="s"/>
      <x:c r="OM26" s="0" t="s"/>
      <x:c r="ON26" s="0" t="s"/>
      <x:c r="OO26" s="0" t="s"/>
      <x:c r="OP26" s="0" t="s"/>
      <x:c r="OQ26" s="0" t="s"/>
      <x:c r="OR26" s="0" t="s"/>
      <x:c r="OS26" s="0" t="s"/>
      <x:c r="OT26" s="0" t="s"/>
      <x:c r="OU26" s="0" t="s"/>
      <x:c r="OV26" s="0" t="s"/>
      <x:c r="OW26" s="0" t="s"/>
      <x:c r="OX26" s="0" t="s"/>
      <x:c r="OY26" s="0" t="s"/>
      <x:c r="OZ26" s="0" t="s"/>
      <x:c r="PA26" s="0" t="s"/>
      <x:c r="PB26" s="0" t="s"/>
      <x:c r="PC26" s="0" t="s"/>
      <x:c r="PD26" s="0" t="s"/>
      <x:c r="PE26" s="0" t="s"/>
      <x:c r="PF26" s="0" t="s"/>
      <x:c r="PG26" s="0" t="s"/>
      <x:c r="PH26" s="0" t="s"/>
      <x:c r="PI26" s="0" t="s"/>
      <x:c r="PJ26" s="0" t="s"/>
      <x:c r="PK26" s="0" t="s"/>
      <x:c r="PL26" s="0" t="s"/>
      <x:c r="PM26" s="0" t="s"/>
      <x:c r="PN26" s="0" t="s"/>
      <x:c r="PO26" s="0" t="s"/>
      <x:c r="PP26" s="0" t="s"/>
      <x:c r="PQ26" s="0" t="s"/>
      <x:c r="PR26" s="0" t="s"/>
      <x:c r="PS26" s="0" t="s"/>
      <x:c r="PT26" s="0" t="s"/>
      <x:c r="PU26" s="0" t="s"/>
      <x:c r="PV26" s="0" t="s"/>
      <x:c r="PW26" s="0" t="s"/>
      <x:c r="PX26" s="0" t="s"/>
      <x:c r="PY26" s="0" t="s"/>
      <x:c r="PZ26" s="0" t="s"/>
      <x:c r="QA26" s="0" t="s"/>
      <x:c r="QB26" s="0" t="s"/>
      <x:c r="QC26" s="0" t="s"/>
      <x:c r="QD26" s="0" t="s"/>
      <x:c r="QE26" s="0" t="s"/>
      <x:c r="QF26" s="0" t="s"/>
      <x:c r="QG26" s="0" t="s"/>
      <x:c r="QH26" s="0" t="s"/>
      <x:c r="QI26" s="0" t="s"/>
      <x:c r="QJ26" s="0" t="s"/>
      <x:c r="QK26" s="0" t="s"/>
      <x:c r="QL26" s="0" t="s"/>
      <x:c r="QM26" s="0" t="s"/>
      <x:c r="QN26" s="0" t="s"/>
      <x:c r="QO26" s="0" t="s"/>
      <x:c r="QP26" s="0" t="s"/>
      <x:c r="QQ26" s="0" t="s"/>
      <x:c r="QR26" s="0" t="s"/>
      <x:c r="QS26" s="0" t="s"/>
      <x:c r="QT26" s="0" t="s"/>
      <x:c r="QU26" s="0" t="s"/>
      <x:c r="QV26" s="0" t="s"/>
      <x:c r="QW26" s="0" t="s"/>
      <x:c r="QX26" s="0" t="s"/>
      <x:c r="QY26" s="0" t="s"/>
      <x:c r="QZ26" s="0" t="s"/>
      <x:c r="RA26" s="0" t="s"/>
      <x:c r="RB26" s="0" t="s"/>
      <x:c r="RC26" s="0" t="s"/>
      <x:c r="RD26" s="0" t="s"/>
      <x:c r="RE26" s="0" t="s"/>
      <x:c r="RF26" s="0" t="s"/>
      <x:c r="RG26" s="0" t="s"/>
      <x:c r="RH26" s="0" t="s"/>
      <x:c r="RI26" s="0" t="s"/>
      <x:c r="RJ26" s="0" t="s"/>
      <x:c r="RK26" s="0" t="s"/>
      <x:c r="RL26" s="0" t="s"/>
      <x:c r="RM26" s="0" t="s"/>
      <x:c r="RN26" s="0" t="s"/>
      <x:c r="RO26" s="0" t="s"/>
      <x:c r="RP26" s="0" t="s"/>
      <x:c r="RQ26" s="0" t="s"/>
      <x:c r="RR26" s="0" t="s"/>
      <x:c r="RS26" s="0" t="s"/>
      <x:c r="RT26" s="0" t="s"/>
      <x:c r="RU26" s="0" t="s"/>
      <x:c r="RV26" s="0" t="s"/>
      <x:c r="RW26" s="0" t="s"/>
      <x:c r="RX26" s="0" t="s"/>
      <x:c r="RY26" s="0" t="s"/>
      <x:c r="RZ26" s="0" t="s"/>
      <x:c r="SA26" s="0" t="s"/>
      <x:c r="SB26" s="0" t="s"/>
      <x:c r="SC26" s="0" t="s"/>
      <x:c r="SD26" s="0" t="s"/>
      <x:c r="SE26" s="0" t="s"/>
      <x:c r="SF26" s="0" t="s"/>
      <x:c r="SG26" s="0" t="s"/>
      <x:c r="SH26" s="0" t="s"/>
      <x:c r="SI26" s="0" t="s"/>
      <x:c r="SJ26" s="0" t="s"/>
      <x:c r="SK26" s="0" t="s"/>
      <x:c r="SL26" s="0" t="s"/>
      <x:c r="SM26" s="0" t="s"/>
      <x:c r="SN26" s="0" t="s"/>
      <x:c r="SO26" s="0" t="s"/>
      <x:c r="SP26" s="0" t="s"/>
      <x:c r="SQ26" s="0" t="s"/>
      <x:c r="SR26" s="0" t="s"/>
      <x:c r="SS26" s="0" t="s"/>
      <x:c r="ST26" s="0" t="s"/>
      <x:c r="SU26" s="0" t="s"/>
      <x:c r="SV26" s="0" t="s"/>
      <x:c r="SW26" s="0" t="s"/>
      <x:c r="SX26" s="0" t="s"/>
      <x:c r="SY26" s="0" t="s"/>
      <x:c r="SZ26" s="0" t="s"/>
      <x:c r="TA26" s="0" t="s"/>
      <x:c r="TB26" s="0" t="s"/>
      <x:c r="TC26" s="0" t="s"/>
      <x:c r="TD26" s="0" t="s"/>
      <x:c r="TE26" s="0" t="s"/>
      <x:c r="TF26" s="0" t="s"/>
      <x:c r="TG26" s="0" t="s"/>
      <x:c r="TH26" s="0" t="s"/>
      <x:c r="TI26" s="0" t="s"/>
      <x:c r="TJ26" s="0" t="s"/>
      <x:c r="TK26" s="0" t="s"/>
      <x:c r="TL26" s="0" t="s"/>
      <x:c r="TM26" s="0" t="s"/>
      <x:c r="TN26" s="0" t="s"/>
      <x:c r="TO26" s="0" t="s"/>
      <x:c r="TP26" s="0" t="s"/>
      <x:c r="TQ26" s="0" t="s"/>
      <x:c r="TR26" s="0" t="s"/>
      <x:c r="TS26" s="0" t="s"/>
      <x:c r="TT26" s="0" t="s"/>
      <x:c r="TU26" s="0" t="s"/>
      <x:c r="TV26" s="0" t="s"/>
      <x:c r="TW26" s="0" t="s"/>
      <x:c r="TX26" s="0" t="s"/>
      <x:c r="TY26" s="0" t="s"/>
      <x:c r="TZ26" s="0" t="s"/>
      <x:c r="UA26" s="0" t="s"/>
      <x:c r="UB26" s="0" t="s"/>
      <x:c r="UC26" s="0" t="s"/>
      <x:c r="UD26" s="0" t="s"/>
      <x:c r="UE26" s="0" t="s"/>
      <x:c r="UF26" s="0" t="s"/>
      <x:c r="UG26" s="0" t="s"/>
      <x:c r="UH26" s="0" t="s"/>
      <x:c r="UI26" s="0" t="s"/>
      <x:c r="UJ26" s="0" t="s"/>
      <x:c r="UK26" s="0" t="s"/>
      <x:c r="UL26" s="0" t="s"/>
      <x:c r="UM26" s="0" t="s"/>
      <x:c r="UN26" s="0" t="s"/>
      <x:c r="UO26" s="0" t="s"/>
      <x:c r="UP26" s="0" t="s"/>
      <x:c r="UQ26" s="0" t="s"/>
      <x:c r="UR26" s="0" t="s"/>
      <x:c r="US26" s="0" t="s"/>
      <x:c r="UT26" s="0" t="s"/>
      <x:c r="UU26" s="0" t="s"/>
      <x:c r="UV26" s="0" t="s"/>
      <x:c r="UW26" s="0" t="s"/>
      <x:c r="UX26" s="0" t="s"/>
      <x:c r="UY26" s="0" t="s"/>
      <x:c r="UZ26" s="0" t="s"/>
      <x:c r="VA26" s="0" t="s"/>
      <x:c r="VB26" s="0" t="s"/>
      <x:c r="VC26" s="0" t="s"/>
      <x:c r="VD26" s="0" t="s"/>
      <x:c r="VE26" s="0" t="s"/>
      <x:c r="VF26" s="0" t="s"/>
      <x:c r="VG26" s="0" t="s"/>
      <x:c r="VH26" s="0" t="s"/>
      <x:c r="VI26" s="0" t="s"/>
      <x:c r="VJ26" s="0" t="s"/>
      <x:c r="VK26" s="0" t="s"/>
      <x:c r="VL26" s="0" t="s"/>
      <x:c r="VM26" s="0" t="s"/>
      <x:c r="VN26" s="0" t="s"/>
      <x:c r="VO26" s="0" t="s"/>
      <x:c r="VP26" s="0" t="s"/>
      <x:c r="VQ26" s="0" t="s"/>
      <x:c r="VR26" s="0" t="s"/>
      <x:c r="VS26" s="0" t="s"/>
      <x:c r="VT26" s="0" t="s"/>
      <x:c r="VU26" s="0" t="s"/>
      <x:c r="VV26" s="0" t="s"/>
      <x:c r="VW26" s="0" t="s"/>
      <x:c r="VX26" s="0" t="s"/>
      <x:c r="VY26" s="0" t="s"/>
      <x:c r="VZ26" s="0" t="s"/>
      <x:c r="WA26" s="0" t="s"/>
      <x:c r="WB26" s="0" t="s"/>
      <x:c r="WC26" s="0" t="s"/>
      <x:c r="WD26" s="0" t="s"/>
      <x:c r="WE26" s="0" t="s"/>
      <x:c r="WF26" s="0" t="s"/>
      <x:c r="WG26" s="0" t="s"/>
      <x:c r="WH26" s="0" t="s"/>
      <x:c r="WI26" s="0" t="s"/>
      <x:c r="WJ26" s="0" t="s"/>
      <x:c r="WK26" s="0" t="s"/>
      <x:c r="WL26" s="0" t="s"/>
      <x:c r="WM26" s="0" t="s"/>
      <x:c r="WN26" s="0" t="s"/>
      <x:c r="WO26" s="0" t="s"/>
      <x:c r="WP26" s="0" t="s"/>
      <x:c r="WQ26" s="0" t="s"/>
      <x:c r="WR26" s="0" t="s"/>
      <x:c r="WS26" s="0" t="s"/>
      <x:c r="WT26" s="0" t="s"/>
      <x:c r="WU26" s="0" t="s"/>
      <x:c r="WV26" s="0" t="s"/>
      <x:c r="WW26" s="0" t="s"/>
      <x:c r="WX26" s="0" t="s"/>
      <x:c r="WY26" s="0" t="s"/>
      <x:c r="WZ26" s="0" t="s"/>
      <x:c r="XA26" s="0" t="s"/>
      <x:c r="XB26" s="0" t="s"/>
      <x:c r="XC26" s="0" t="s"/>
      <x:c r="XD26" s="0" t="s"/>
      <x:c r="XE26" s="0" t="s"/>
      <x:c r="XF26" s="0" t="s"/>
      <x:c r="XG26" s="0" t="s"/>
      <x:c r="XH26" s="0" t="s"/>
      <x:c r="XI26" s="0" t="s"/>
      <x:c r="XJ26" s="0" t="s"/>
      <x:c r="XK26" s="0" t="s"/>
      <x:c r="XL26" s="0" t="s"/>
      <x:c r="XM26" s="0" t="s"/>
      <x:c r="XN26" s="0" t="s"/>
      <x:c r="XO26" s="0" t="s"/>
      <x:c r="XP26" s="0" t="s"/>
      <x:c r="XQ26" s="0" t="s"/>
      <x:c r="XR26" s="0" t="s"/>
      <x:c r="XS26" s="0" t="s"/>
      <x:c r="XT26" s="0" t="s"/>
      <x:c r="XU26" s="0" t="s"/>
      <x:c r="XV26" s="0" t="s"/>
      <x:c r="XW26" s="0" t="s"/>
      <x:c r="XX26" s="0" t="s"/>
      <x:c r="XY26" s="0" t="s"/>
      <x:c r="XZ26" s="0" t="s"/>
      <x:c r="YA26" s="0" t="s"/>
      <x:c r="YB26" s="0" t="s"/>
      <x:c r="YC26" s="0" t="s"/>
      <x:c r="YD26" s="0" t="s"/>
      <x:c r="YE26" s="0" t="s"/>
      <x:c r="YF26" s="0" t="s"/>
      <x:c r="YG26" s="0" t="s"/>
      <x:c r="YH26" s="0" t="s"/>
      <x:c r="YI26" s="0" t="s"/>
      <x:c r="YJ26" s="0" t="s"/>
      <x:c r="YK26" s="0" t="s"/>
      <x:c r="YL26" s="0" t="s"/>
      <x:c r="YM26" s="0" t="s"/>
      <x:c r="YN26" s="0" t="s"/>
      <x:c r="YO26" s="0" t="s"/>
      <x:c r="YP26" s="0" t="s"/>
      <x:c r="YQ26" s="0" t="s"/>
      <x:c r="YR26" s="0" t="s"/>
      <x:c r="YS26" s="0" t="s"/>
      <x:c r="YT26" s="0" t="s"/>
      <x:c r="YU26" s="0" t="s"/>
      <x:c r="YV26" s="0" t="s"/>
      <x:c r="YW26" s="0" t="s"/>
      <x:c r="YX26" s="0" t="s"/>
      <x:c r="YY26" s="0" t="s"/>
      <x:c r="YZ26" s="0" t="s"/>
      <x:c r="ZA26" s="0" t="s"/>
      <x:c r="ZB26" s="0" t="s"/>
      <x:c r="ZC26" s="0" t="s"/>
      <x:c r="ZD26" s="0" t="s"/>
      <x:c r="ZE26" s="0" t="s"/>
      <x:c r="ZF26" s="0" t="s"/>
      <x:c r="ZG26" s="0" t="s"/>
      <x:c r="ZH26" s="0" t="s"/>
      <x:c r="ZI26" s="0" t="s"/>
      <x:c r="ZJ26" s="0" t="s"/>
      <x:c r="ZK26" s="0" t="s"/>
      <x:c r="ZL26" s="0" t="s"/>
      <x:c r="ZM26" s="0" t="s"/>
      <x:c r="ZN26" s="0" t="s"/>
      <x:c r="ZO26" s="0" t="s"/>
      <x:c r="ZP26" s="0" t="s"/>
      <x:c r="ZQ26" s="0" t="s"/>
      <x:c r="ZR26" s="0" t="s"/>
      <x:c r="ZS26" s="0" t="s"/>
      <x:c r="ZT26" s="0" t="s"/>
      <x:c r="ZU26" s="0" t="s"/>
      <x:c r="ZV26" s="0" t="s"/>
      <x:c r="ZW26" s="0" t="s"/>
      <x:c r="ZX26" s="0" t="s"/>
      <x:c r="ZY26" s="0" t="s"/>
      <x:c r="ZZ26" s="0" t="s"/>
      <x:c r="AAA26" s="0" t="s"/>
      <x:c r="AAB26" s="0" t="s"/>
      <x:c r="AAC26" s="0" t="s"/>
      <x:c r="AAD26" s="0" t="s"/>
      <x:c r="AAE26" s="0" t="s"/>
      <x:c r="AAF26" s="0" t="s"/>
      <x:c r="AAG26" s="0" t="s"/>
      <x:c r="AAH26" s="0" t="s"/>
      <x:c r="AAI26" s="0" t="s"/>
      <x:c r="AAJ26" s="0" t="s"/>
      <x:c r="AAK26" s="0" t="s"/>
      <x:c r="AAL26" s="0" t="s"/>
      <x:c r="AAM26" s="0" t="s"/>
      <x:c r="AAN26" s="0" t="s"/>
      <x:c r="AAO26" s="0" t="s"/>
      <x:c r="AAP26" s="0" t="s"/>
      <x:c r="AAQ26" s="0" t="s"/>
      <x:c r="AAR26" s="0" t="s"/>
      <x:c r="AAS26" s="0" t="s"/>
      <x:c r="AAT26" s="0" t="s"/>
      <x:c r="AAU26" s="0" t="s"/>
      <x:c r="AAV26" s="0" t="s"/>
      <x:c r="AAW26" s="0" t="s"/>
      <x:c r="AAX26" s="0" t="s"/>
      <x:c r="AAY26" s="0" t="s"/>
      <x:c r="AAZ26" s="0" t="s"/>
      <x:c r="ABA26" s="0" t="s"/>
      <x:c r="ABB26" s="0" t="s"/>
      <x:c r="ABC26" s="0" t="s"/>
      <x:c r="ABD26" s="0" t="s"/>
      <x:c r="ABE26" s="0" t="s"/>
      <x:c r="ABF26" s="0" t="s"/>
      <x:c r="ABG26" s="0" t="s"/>
      <x:c r="ABH26" s="0" t="s"/>
      <x:c r="ABI26" s="0" t="s"/>
      <x:c r="ABJ26" s="0" t="s"/>
      <x:c r="ABK26" s="0" t="s"/>
      <x:c r="ABL26" s="0" t="s"/>
      <x:c r="ABM26" s="0" t="s"/>
      <x:c r="ABN26" s="0" t="s"/>
      <x:c r="ABO26" s="0" t="s"/>
      <x:c r="ABP26" s="0" t="s"/>
      <x:c r="ABQ26" s="0" t="s"/>
      <x:c r="ABR26" s="0" t="s"/>
      <x:c r="ABS26" s="0" t="s"/>
      <x:c r="ABT26" s="0" t="s"/>
      <x:c r="ABU26" s="0" t="s"/>
      <x:c r="ABV26" s="0" t="s"/>
      <x:c r="ABW26" s="0" t="s"/>
      <x:c r="ABX26" s="0" t="s"/>
      <x:c r="ABY26" s="0" t="s"/>
      <x:c r="ABZ26" s="0" t="s"/>
      <x:c r="ACA26" s="0" t="s"/>
      <x:c r="ACB26" s="0" t="s"/>
      <x:c r="ACC26" s="0" t="s"/>
      <x:c r="ACD26" s="0" t="s"/>
      <x:c r="ACE26" s="0" t="s"/>
      <x:c r="ACF26" s="0" t="s"/>
      <x:c r="ACG26" s="0" t="s"/>
      <x:c r="ACH26" s="0" t="s"/>
      <x:c r="ACI26" s="0" t="s"/>
      <x:c r="ACJ26" s="0" t="s"/>
      <x:c r="ACK26" s="0" t="s"/>
      <x:c r="ACL26" s="0" t="s"/>
      <x:c r="ACM26" s="0" t="s"/>
      <x:c r="ACN26" s="0" t="s"/>
      <x:c r="ACO26" s="0" t="s"/>
      <x:c r="ACP26" s="0" t="s"/>
      <x:c r="ACQ26" s="0" t="s"/>
      <x:c r="ACR26" s="0" t="s"/>
      <x:c r="ACS26" s="0" t="s"/>
      <x:c r="ACT26" s="0" t="s"/>
      <x:c r="ACU26" s="0" t="s"/>
      <x:c r="ACV26" s="0" t="s"/>
      <x:c r="ACW26" s="0" t="s"/>
      <x:c r="ACX26" s="0" t="s"/>
      <x:c r="ACY26" s="0" t="s"/>
      <x:c r="ACZ26" s="0" t="s"/>
      <x:c r="ADA26" s="0" t="s"/>
      <x:c r="ADB26" s="0" t="s"/>
      <x:c r="ADC26" s="0" t="s"/>
      <x:c r="ADD26" s="0" t="s"/>
      <x:c r="ADE26" s="0" t="s"/>
      <x:c r="ADF26" s="0" t="s"/>
      <x:c r="ADG26" s="0" t="s"/>
      <x:c r="ADH26" s="0" t="s"/>
      <x:c r="ADI26" s="0" t="s"/>
      <x:c r="ADJ26" s="0" t="s"/>
      <x:c r="ADK26" s="0" t="s"/>
      <x:c r="ADL26" s="0" t="s"/>
      <x:c r="ADM26" s="0" t="s"/>
      <x:c r="ADN26" s="0" t="s"/>
      <x:c r="ADO26" s="0" t="s"/>
      <x:c r="ADP26" s="0" t="s"/>
      <x:c r="ADQ26" s="0" t="s"/>
      <x:c r="ADR26" s="0" t="s"/>
      <x:c r="ADS26" s="0" t="s"/>
      <x:c r="ADT26" s="0" t="s"/>
      <x:c r="ADU26" s="0" t="s"/>
      <x:c r="ADV26" s="0" t="s"/>
      <x:c r="ADW26" s="0" t="s"/>
      <x:c r="ADX26" s="0" t="s"/>
      <x:c r="ADY26" s="0" t="s"/>
      <x:c r="ADZ26" s="0" t="s"/>
      <x:c r="AEA26" s="0" t="s"/>
      <x:c r="AEB26" s="0" t="s"/>
      <x:c r="AEC26" s="0" t="s"/>
      <x:c r="AED26" s="0" t="s"/>
      <x:c r="AEE26" s="0" t="s"/>
      <x:c r="AEF26" s="0" t="s"/>
      <x:c r="AEG26" s="0" t="s"/>
      <x:c r="AEH26" s="0" t="s"/>
      <x:c r="AEI26" s="0" t="s"/>
      <x:c r="AEJ26" s="0" t="s"/>
      <x:c r="AEK26" s="0" t="s"/>
      <x:c r="AEL26" s="0" t="s"/>
      <x:c r="AEM26" s="0" t="s"/>
      <x:c r="AEN26" s="0" t="s"/>
      <x:c r="AEO26" s="0" t="s"/>
      <x:c r="AEP26" s="0" t="s"/>
      <x:c r="AEQ26" s="0" t="s"/>
      <x:c r="AER26" s="0" t="s"/>
      <x:c r="AES26" s="0" t="s"/>
      <x:c r="AET26" s="0" t="s"/>
      <x:c r="AEU26" s="0" t="s"/>
      <x:c r="AEV26" s="0" t="s"/>
      <x:c r="AEW26" s="0" t="s"/>
      <x:c r="AEX26" s="0" t="s"/>
      <x:c r="AEY26" s="0" t="s"/>
      <x:c r="AEZ26" s="0" t="s"/>
      <x:c r="AFA26" s="0" t="s"/>
      <x:c r="AFB26" s="0" t="s"/>
      <x:c r="AFC26" s="0" t="s"/>
      <x:c r="AFD26" s="0" t="s"/>
      <x:c r="AFE26" s="0" t="s"/>
      <x:c r="AFF26" s="0" t="s"/>
      <x:c r="AFG26" s="0" t="s"/>
      <x:c r="AFH26" s="0" t="s"/>
      <x:c r="AFI26" s="0" t="s"/>
      <x:c r="AFJ26" s="0" t="s"/>
      <x:c r="AFK26" s="0" t="s"/>
      <x:c r="AFL26" s="0" t="s"/>
      <x:c r="AFM26" s="0" t="s"/>
      <x:c r="AFN26" s="0" t="s"/>
      <x:c r="AFO26" s="0" t="s"/>
      <x:c r="AFP26" s="0" t="s"/>
      <x:c r="AFQ26" s="0" t="s"/>
      <x:c r="AFR26" s="0" t="s"/>
      <x:c r="AFS26" s="0" t="s"/>
      <x:c r="AFT26" s="0" t="s"/>
      <x:c r="AFU26" s="0" t="s"/>
      <x:c r="AFV26" s="0" t="s"/>
      <x:c r="AFW26" s="0" t="s"/>
      <x:c r="AFX26" s="0" t="s"/>
      <x:c r="AFY26" s="0" t="s"/>
      <x:c r="AFZ26" s="0" t="s"/>
      <x:c r="AGA26" s="0" t="s"/>
      <x:c r="AGB26" s="0" t="s"/>
      <x:c r="AGC26" s="0" t="s"/>
      <x:c r="AGD26" s="0" t="s"/>
      <x:c r="AGE26" s="0" t="s"/>
      <x:c r="AGF26" s="0" t="s"/>
      <x:c r="AGG26" s="0" t="s"/>
      <x:c r="AGH26" s="0" t="s"/>
      <x:c r="AGI26" s="0" t="s"/>
      <x:c r="AGJ26" s="0" t="s"/>
      <x:c r="AGK26" s="0" t="s"/>
      <x:c r="AGL26" s="0" t="s"/>
      <x:c r="AGM26" s="0" t="s"/>
      <x:c r="AGN26" s="0" t="s"/>
      <x:c r="AGO26" s="0" t="s"/>
      <x:c r="AGP26" s="0" t="s"/>
      <x:c r="AGQ26" s="0" t="s"/>
      <x:c r="AGR26" s="0" t="s"/>
      <x:c r="AGS26" s="0" t="s"/>
      <x:c r="AGT26" s="0" t="s"/>
      <x:c r="AGU26" s="0" t="s"/>
      <x:c r="AGV26" s="0" t="s"/>
      <x:c r="AGW26" s="0" t="s"/>
      <x:c r="AGX26" s="0" t="s"/>
      <x:c r="AGY26" s="0" t="s"/>
      <x:c r="AGZ26" s="0" t="s"/>
      <x:c r="AHA26" s="0" t="s"/>
      <x:c r="AHB26" s="0" t="s"/>
      <x:c r="AHC26" s="0" t="s"/>
      <x:c r="AHD26" s="0" t="s"/>
      <x:c r="AHE26" s="0" t="s"/>
      <x:c r="AHF26" s="0" t="s"/>
      <x:c r="AHG26" s="0" t="s"/>
      <x:c r="AHH26" s="0" t="s"/>
      <x:c r="AHI26" s="0" t="s"/>
      <x:c r="AHJ26" s="0" t="s"/>
      <x:c r="AHK26" s="0" t="s"/>
      <x:c r="AHL26" s="0" t="s"/>
      <x:c r="AHM26" s="0" t="s"/>
      <x:c r="AHN26" s="0" t="s"/>
      <x:c r="AHO26" s="0" t="s"/>
      <x:c r="AHP26" s="0" t="s"/>
      <x:c r="AHQ26" s="0" t="s"/>
      <x:c r="AHR26" s="0" t="s"/>
      <x:c r="AHS26" s="0" t="s"/>
      <x:c r="AHT26" s="0" t="s"/>
      <x:c r="AHU26" s="0" t="s"/>
      <x:c r="AHV26" s="0" t="s"/>
      <x:c r="AHW26" s="0" t="s"/>
      <x:c r="AHX26" s="0" t="s"/>
      <x:c r="AHY26" s="0" t="s"/>
      <x:c r="AHZ26" s="0" t="s"/>
      <x:c r="AIA26" s="0" t="s"/>
      <x:c r="AIB26" s="0" t="s"/>
      <x:c r="AIC26" s="0" t="s"/>
      <x:c r="AID26" s="0" t="s"/>
      <x:c r="AIE26" s="0" t="s"/>
      <x:c r="AIF26" s="0" t="s"/>
      <x:c r="AIG26" s="0" t="s"/>
      <x:c r="AIH26" s="0" t="s"/>
      <x:c r="AII26" s="0" t="s"/>
      <x:c r="AIJ26" s="0" t="s"/>
      <x:c r="AIK26" s="0" t="s"/>
      <x:c r="AIL26" s="0" t="s"/>
      <x:c r="AIM26" s="0" t="s"/>
      <x:c r="AIN26" s="0" t="s"/>
      <x:c r="AIO26" s="0" t="s"/>
      <x:c r="AIP26" s="0" t="s"/>
      <x:c r="AIQ26" s="0" t="s"/>
      <x:c r="AIR26" s="0" t="s"/>
      <x:c r="AIS26" s="0" t="s"/>
      <x:c r="AIT26" s="0" t="s"/>
      <x:c r="AIU26" s="0" t="s"/>
      <x:c r="AIV26" s="0" t="s"/>
      <x:c r="AIW26" s="0" t="s"/>
      <x:c r="AIX26" s="0" t="s"/>
      <x:c r="AIY26" s="0" t="s"/>
      <x:c r="AIZ26" s="0" t="s"/>
      <x:c r="AJA26" s="0" t="s"/>
      <x:c r="AJB26" s="0" t="s"/>
      <x:c r="AJC26" s="0" t="s"/>
      <x:c r="AJD26" s="0" t="s"/>
      <x:c r="AJE26" s="0" t="s"/>
      <x:c r="AJF26" s="0" t="s"/>
      <x:c r="AJG26" s="0" t="s"/>
      <x:c r="AJH26" s="0" t="s"/>
      <x:c r="AJI26" s="0" t="s"/>
      <x:c r="AJJ26" s="0" t="s"/>
      <x:c r="AJK26" s="0" t="s"/>
      <x:c r="AJL26" s="0" t="s"/>
      <x:c r="AJM26" s="0" t="s"/>
      <x:c r="AJN26" s="0" t="s"/>
      <x:c r="AJO26" s="0" t="s"/>
      <x:c r="AJP26" s="0" t="s"/>
      <x:c r="AJQ26" s="0" t="s"/>
      <x:c r="AJR26" s="0" t="s"/>
      <x:c r="AJS26" s="0" t="s"/>
      <x:c r="AJT26" s="0" t="s"/>
      <x:c r="AJU26" s="0" t="s"/>
      <x:c r="AJV26" s="0" t="s"/>
      <x:c r="AJW26" s="0" t="s"/>
      <x:c r="AJX26" s="0" t="s"/>
      <x:c r="AJY26" s="0" t="s"/>
      <x:c r="AJZ26" s="0" t="s"/>
      <x:c r="AKA26" s="0" t="s"/>
      <x:c r="AKB26" s="0" t="s"/>
      <x:c r="AKC26" s="0" t="s"/>
      <x:c r="AKD26" s="0" t="s"/>
      <x:c r="AKE26" s="0" t="s"/>
      <x:c r="AKF26" s="0" t="s"/>
      <x:c r="AKG26" s="0" t="s"/>
      <x:c r="AKH26" s="0" t="s"/>
      <x:c r="AKI26" s="0" t="s"/>
      <x:c r="AKJ26" s="0" t="s"/>
      <x:c r="AKK26" s="0" t="s"/>
      <x:c r="AKL26" s="0" t="s"/>
      <x:c r="AKM26" s="0" t="s"/>
      <x:c r="AKN26" s="0" t="s"/>
      <x:c r="AKO26" s="0" t="s"/>
      <x:c r="AKP26" s="0" t="s"/>
      <x:c r="AKQ26" s="0" t="s"/>
      <x:c r="AKR26" s="0" t="s"/>
      <x:c r="AKS26" s="0" t="s"/>
      <x:c r="AKT26" s="0" t="s"/>
      <x:c r="AKU26" s="0" t="s"/>
      <x:c r="AKV26" s="0" t="s"/>
      <x:c r="AKW26" s="0" t="s"/>
      <x:c r="AKX26" s="0" t="s"/>
      <x:c r="AKY26" s="0" t="s"/>
      <x:c r="AKZ26" s="0" t="s"/>
      <x:c r="ALA26" s="0" t="s"/>
      <x:c r="ALB26" s="0" t="s"/>
      <x:c r="ALC26" s="0" t="s"/>
      <x:c r="ALD26" s="0" t="s"/>
      <x:c r="ALE26" s="0" t="s"/>
      <x:c r="ALF26" s="0" t="s"/>
      <x:c r="ALG26" s="0" t="s"/>
      <x:c r="ALH26" s="0" t="s"/>
      <x:c r="ALI26" s="0" t="s"/>
      <x:c r="ALJ26" s="0" t="s"/>
      <x:c r="ALK26" s="0" t="s"/>
      <x:c r="ALL26" s="0" t="s"/>
      <x:c r="ALM26" s="0" t="s"/>
      <x:c r="ALN26" s="0" t="s"/>
      <x:c r="ALO26" s="0" t="s"/>
      <x:c r="ALP26" s="0" t="s"/>
      <x:c r="ALQ26" s="0" t="s"/>
      <x:c r="ALR26" s="0" t="s"/>
      <x:c r="ALS26" s="0" t="s"/>
      <x:c r="ALT26" s="0" t="s"/>
      <x:c r="ALU26" s="0" t="s"/>
      <x:c r="ALV26" s="0" t="s"/>
      <x:c r="ALW26" s="0" t="s"/>
      <x:c r="ALX26" s="0" t="s"/>
      <x:c r="ALY26" s="0" t="s"/>
      <x:c r="ALZ26" s="0" t="s"/>
      <x:c r="AMA26" s="0" t="s"/>
      <x:c r="AMB26" s="0" t="s"/>
      <x:c r="AMC26" s="0" t="s"/>
      <x:c r="AMD26" s="0" t="s"/>
      <x:c r="AME26" s="0" t="s"/>
      <x:c r="AMF26" s="0" t="s"/>
      <x:c r="AMG26" s="0" t="s"/>
      <x:c r="AMH26" s="0" t="s"/>
      <x:c r="AMI26" s="0" t="s"/>
      <x:c r="AMJ26" s="0" t="s"/>
      <x:c r="AMK26" s="0" t="s"/>
      <x:c r="AML26" s="0" t="s"/>
      <x:c r="AMM26" s="0" t="s"/>
      <x:c r="AMN26" s="0" t="s"/>
      <x:c r="AMO26" s="0" t="s"/>
      <x:c r="AMP26" s="0" t="s"/>
      <x:c r="AMQ26" s="0" t="s"/>
      <x:c r="AMR26" s="0" t="s"/>
      <x:c r="AMS26" s="0" t="s"/>
      <x:c r="AMT26" s="0" t="s"/>
      <x:c r="AMU26" s="0" t="s"/>
      <x:c r="AMV26" s="0" t="s"/>
      <x:c r="AMW26" s="0" t="s"/>
      <x:c r="AMX26" s="0" t="s"/>
      <x:c r="AMY26" s="0" t="s"/>
      <x:c r="AMZ26" s="0" t="s"/>
      <x:c r="ANA26" s="0" t="s"/>
      <x:c r="ANB26" s="0" t="s"/>
      <x:c r="ANC26" s="0" t="s"/>
      <x:c r="AND26" s="0" t="s"/>
      <x:c r="ANE26" s="0" t="s"/>
      <x:c r="ANF26" s="0" t="s"/>
      <x:c r="ANG26" s="0" t="s"/>
      <x:c r="ANH26" s="0" t="s"/>
      <x:c r="ANI26" s="0" t="s"/>
      <x:c r="ANJ26" s="0" t="s"/>
      <x:c r="ANK26" s="0" t="s"/>
      <x:c r="ANL26" s="0" t="s"/>
      <x:c r="ANM26" s="0" t="s"/>
      <x:c r="ANN26" s="0" t="s"/>
      <x:c r="ANO26" s="0" t="s"/>
      <x:c r="ANP26" s="0" t="s"/>
      <x:c r="ANQ26" s="0" t="s"/>
      <x:c r="ANR26" s="0" t="s"/>
      <x:c r="ANS26" s="0" t="s"/>
      <x:c r="ANT26" s="0" t="s"/>
      <x:c r="ANU26" s="0" t="s"/>
      <x:c r="ANV26" s="0" t="s"/>
      <x:c r="ANW26" s="0" t="s"/>
      <x:c r="ANX26" s="0" t="s"/>
      <x:c r="ANY26" s="0" t="s"/>
      <x:c r="ANZ26" s="0" t="s"/>
      <x:c r="AOA26" s="0" t="s"/>
      <x:c r="AOB26" s="0" t="s"/>
      <x:c r="AOC26" s="0" t="s"/>
      <x:c r="AOD26" s="0" t="s"/>
      <x:c r="AOE26" s="0" t="s"/>
      <x:c r="AOF26" s="0" t="s"/>
      <x:c r="AOG26" s="0" t="s"/>
      <x:c r="AOH26" s="0" t="s"/>
      <x:c r="AOI26" s="0" t="s"/>
      <x:c r="AOJ26" s="0" t="s"/>
      <x:c r="AOK26" s="0" t="s"/>
      <x:c r="AOL26" s="0" t="s"/>
      <x:c r="AOM26" s="0" t="s"/>
      <x:c r="AON26" s="0" t="s"/>
      <x:c r="AOO26" s="0" t="s"/>
      <x:c r="AOP26" s="0" t="s"/>
      <x:c r="AOQ26" s="0" t="s"/>
      <x:c r="AOR26" s="0" t="s"/>
      <x:c r="AOS26" s="0" t="s"/>
      <x:c r="AOT26" s="0" t="s"/>
      <x:c r="AOU26" s="0" t="s"/>
      <x:c r="AOV26" s="0" t="s"/>
      <x:c r="AOW26" s="0" t="s"/>
      <x:c r="AOX26" s="0" t="s"/>
      <x:c r="AOY26" s="0" t="s"/>
      <x:c r="AOZ26" s="0" t="s"/>
      <x:c r="APA26" s="0" t="s"/>
      <x:c r="APB26" s="0" t="s"/>
      <x:c r="APC26" s="0" t="s"/>
      <x:c r="APD26" s="0" t="s"/>
      <x:c r="APE26" s="0" t="s"/>
      <x:c r="APF26" s="0" t="s"/>
      <x:c r="APG26" s="0" t="s"/>
      <x:c r="APH26" s="0" t="s"/>
      <x:c r="API26" s="0" t="s"/>
      <x:c r="APJ26" s="0" t="s"/>
      <x:c r="APK26" s="0" t="s"/>
      <x:c r="APL26" s="0" t="s"/>
      <x:c r="APM26" s="0" t="s"/>
      <x:c r="APN26" s="0" t="s"/>
      <x:c r="APO26" s="0" t="s"/>
      <x:c r="APP26" s="0" t="s"/>
      <x:c r="APQ26" s="0" t="s"/>
      <x:c r="APR26" s="0" t="s"/>
      <x:c r="APS26" s="0" t="s"/>
      <x:c r="APT26" s="0" t="s"/>
      <x:c r="APU26" s="0" t="s"/>
      <x:c r="APV26" s="0" t="s"/>
      <x:c r="APW26" s="0" t="s"/>
      <x:c r="APX26" s="0" t="s"/>
      <x:c r="APY26" s="0" t="s"/>
      <x:c r="APZ26" s="0" t="s"/>
      <x:c r="AQA26" s="0" t="s"/>
      <x:c r="AQB26" s="0" t="s"/>
      <x:c r="AQC26" s="0" t="s"/>
      <x:c r="AQD26" s="0" t="s"/>
      <x:c r="AQE26" s="0" t="s"/>
      <x:c r="AQF26" s="0" t="s"/>
      <x:c r="AQG26" s="0" t="s"/>
      <x:c r="AQH26" s="0" t="s"/>
      <x:c r="AQI26" s="0" t="s"/>
      <x:c r="AQJ26" s="0" t="s"/>
      <x:c r="AQK26" s="0" t="s"/>
      <x:c r="AQL26" s="0" t="s"/>
      <x:c r="AQM26" s="0" t="s"/>
      <x:c r="AQN26" s="0" t="s"/>
      <x:c r="AQO26" s="0" t="s"/>
      <x:c r="AQP26" s="0" t="s"/>
      <x:c r="AQQ26" s="0" t="s"/>
      <x:c r="AQR26" s="0" t="s"/>
      <x:c r="AQS26" s="0" t="s"/>
      <x:c r="AQT26" s="0" t="s"/>
      <x:c r="AQU26" s="0" t="s"/>
      <x:c r="AQV26" s="0" t="s"/>
      <x:c r="AQW26" s="0" t="s"/>
      <x:c r="AQX26" s="0" t="s"/>
      <x:c r="AQY26" s="0" t="s"/>
      <x:c r="AQZ26" s="0" t="s"/>
      <x:c r="ARA26" s="0" t="s"/>
      <x:c r="ARB26" s="0" t="s"/>
      <x:c r="ARC26" s="0" t="s"/>
      <x:c r="ARD26" s="0" t="s"/>
      <x:c r="ARE26" s="0" t="s"/>
      <x:c r="ARF26" s="0" t="s"/>
      <x:c r="ARG26" s="0" t="s"/>
      <x:c r="ARH26" s="0" t="s"/>
      <x:c r="ARI26" s="0" t="s"/>
      <x:c r="ARJ26" s="0" t="s"/>
      <x:c r="ARK26" s="0" t="s"/>
      <x:c r="ARL26" s="0" t="s"/>
      <x:c r="ARM26" s="0" t="s"/>
      <x:c r="ARN26" s="0" t="s"/>
      <x:c r="ARO26" s="0" t="s"/>
      <x:c r="ARP26" s="0" t="s"/>
      <x:c r="ARQ26" s="0" t="s"/>
      <x:c r="ARR26" s="0" t="s"/>
      <x:c r="ARS26" s="0" t="s"/>
      <x:c r="ART26" s="0" t="s"/>
      <x:c r="ARU26" s="0" t="s"/>
      <x:c r="ARV26" s="0" t="s"/>
      <x:c r="ARW26" s="0" t="s"/>
      <x:c r="ARX26" s="0" t="s"/>
      <x:c r="ARY26" s="0" t="s"/>
      <x:c r="ARZ26" s="0" t="s"/>
      <x:c r="ASA26" s="0" t="s"/>
      <x:c r="ASB26" s="0" t="s"/>
      <x:c r="ASC26" s="0" t="s"/>
      <x:c r="ASD26" s="0" t="s"/>
      <x:c r="ASE26" s="0" t="s"/>
      <x:c r="ASF26" s="0" t="s"/>
      <x:c r="ASG26" s="0" t="s"/>
      <x:c r="ASH26" s="0" t="s"/>
      <x:c r="ASI26" s="0" t="s"/>
      <x:c r="ASJ26" s="0" t="s"/>
      <x:c r="ASK26" s="0" t="s"/>
      <x:c r="ASL26" s="0" t="s"/>
      <x:c r="ASM26" s="0" t="s"/>
      <x:c r="ASN26" s="0" t="s"/>
      <x:c r="ASO26" s="0" t="s"/>
      <x:c r="ASP26" s="0" t="s"/>
      <x:c r="ASQ26" s="0" t="s"/>
      <x:c r="ASR26" s="0" t="s"/>
      <x:c r="ASS26" s="0" t="s"/>
      <x:c r="AST26" s="0" t="s"/>
      <x:c r="ASU26" s="0" t="s"/>
      <x:c r="ASV26" s="0" t="s"/>
      <x:c r="ASW26" s="0" t="s"/>
      <x:c r="ASX26" s="0" t="s"/>
      <x:c r="ASY26" s="0" t="s"/>
      <x:c r="ASZ26" s="0" t="s"/>
      <x:c r="ATA26" s="0" t="s"/>
      <x:c r="ATB26" s="0" t="s"/>
      <x:c r="ATC26" s="0" t="s"/>
      <x:c r="ATD26" s="0" t="s"/>
      <x:c r="ATE26" s="0" t="s"/>
      <x:c r="ATF26" s="0" t="s"/>
      <x:c r="ATG26" s="0" t="s"/>
      <x:c r="ATH26" s="0" t="s"/>
      <x:c r="ATI26" s="0" t="s"/>
      <x:c r="ATJ26" s="0" t="s"/>
      <x:c r="ATK26" s="0" t="s"/>
      <x:c r="ATL26" s="0" t="s"/>
      <x:c r="ATM26" s="0" t="s"/>
      <x:c r="ATN26" s="0" t="s"/>
      <x:c r="ATO26" s="0" t="s"/>
      <x:c r="ATP26" s="0" t="s"/>
      <x:c r="ATQ26" s="0" t="s"/>
      <x:c r="ATR26" s="0" t="s"/>
      <x:c r="ATS26" s="0" t="s"/>
      <x:c r="ATT26" s="0" t="s"/>
      <x:c r="ATU26" s="0" t="s"/>
      <x:c r="ATV26" s="0" t="s"/>
      <x:c r="ATW26" s="0" t="s"/>
      <x:c r="ATX26" s="0" t="s"/>
      <x:c r="ATY26" s="0" t="s"/>
      <x:c r="ATZ26" s="0" t="s"/>
      <x:c r="AUA26" s="0" t="s"/>
      <x:c r="AUB26" s="0" t="s"/>
      <x:c r="AUC26" s="0" t="s"/>
      <x:c r="AUD26" s="0" t="s"/>
      <x:c r="AUE26" s="0" t="s"/>
      <x:c r="AUF26" s="0" t="s"/>
      <x:c r="AUG26" s="0" t="s"/>
      <x:c r="AUH26" s="0" t="s"/>
      <x:c r="AUI26" s="0" t="s"/>
      <x:c r="AUJ26" s="0" t="s"/>
      <x:c r="AUK26" s="0" t="s"/>
      <x:c r="AUL26" s="0" t="s"/>
      <x:c r="AUM26" s="0" t="s"/>
      <x:c r="AUN26" s="0" t="s"/>
      <x:c r="AUO26" s="0" t="s"/>
      <x:c r="AUP26" s="0" t="s"/>
      <x:c r="AUQ26" s="0" t="s"/>
      <x:c r="AUR26" s="0" t="s"/>
      <x:c r="AUS26" s="0" t="s"/>
      <x:c r="AUT26" s="0" t="s"/>
      <x:c r="AUU26" s="0" t="s"/>
      <x:c r="AUV26" s="0" t="s"/>
      <x:c r="AUW26" s="0" t="s"/>
      <x:c r="AUX26" s="0" t="s"/>
      <x:c r="AUY26" s="0" t="s"/>
      <x:c r="AUZ26" s="0" t="s"/>
      <x:c r="AVA26" s="0" t="s"/>
      <x:c r="AVB26" s="0" t="s"/>
      <x:c r="AVC26" s="0" t="s"/>
      <x:c r="AVD26" s="0" t="s"/>
      <x:c r="AVE26" s="0" t="s"/>
      <x:c r="AVF26" s="0" t="s"/>
      <x:c r="AVG26" s="0" t="s"/>
      <x:c r="AVH26" s="0" t="s"/>
      <x:c r="AVI26" s="0" t="s"/>
      <x:c r="AVJ26" s="0" t="s"/>
      <x:c r="AVK26" s="0" t="s"/>
      <x:c r="AVL26" s="0" t="s"/>
      <x:c r="AVM26" s="0" t="s"/>
      <x:c r="AVN26" s="0" t="s"/>
      <x:c r="AVO26" s="0" t="s"/>
      <x:c r="AVP26" s="0" t="s"/>
      <x:c r="AVQ26" s="0" t="s"/>
      <x:c r="AVR26" s="0" t="s"/>
      <x:c r="AVS26" s="0" t="s"/>
      <x:c r="AVT26" s="0" t="s"/>
      <x:c r="AVU26" s="0" t="s"/>
      <x:c r="AVV26" s="0" t="s"/>
      <x:c r="AVW26" s="0" t="s"/>
      <x:c r="AVX26" s="0" t="s"/>
      <x:c r="AVY26" s="0" t="s"/>
      <x:c r="AVZ26" s="0" t="s"/>
      <x:c r="AWA26" s="0" t="s"/>
      <x:c r="AWB26" s="0" t="s"/>
      <x:c r="AWC26" s="0" t="s"/>
      <x:c r="AWD26" s="0" t="s"/>
      <x:c r="AWE26" s="0" t="s"/>
      <x:c r="AWF26" s="0" t="s"/>
      <x:c r="AWG26" s="0" t="s"/>
      <x:c r="AWH26" s="0" t="s"/>
      <x:c r="AWI26" s="0" t="s"/>
      <x:c r="AWJ26" s="0" t="s"/>
      <x:c r="AWK26" s="0" t="s"/>
      <x:c r="AWL26" s="0" t="s"/>
      <x:c r="AWM26" s="0" t="s"/>
      <x:c r="AWN26" s="0" t="s"/>
      <x:c r="AWO26" s="0" t="s"/>
      <x:c r="AWP26" s="0" t="s"/>
      <x:c r="AWQ26" s="0" t="s"/>
      <x:c r="AWR26" s="0" t="s"/>
      <x:c r="AWS26" s="0" t="s"/>
      <x:c r="AWT26" s="0" t="s"/>
      <x:c r="AWU26" s="0" t="s"/>
      <x:c r="AWV26" s="0" t="s"/>
      <x:c r="AWW26" s="0" t="s"/>
      <x:c r="AWX26" s="0" t="s"/>
      <x:c r="AWY26" s="0" t="s"/>
      <x:c r="AWZ26" s="0" t="s"/>
      <x:c r="AXA26" s="0" t="s"/>
      <x:c r="AXB26" s="0" t="s"/>
      <x:c r="AXC26" s="0" t="s"/>
      <x:c r="AXD26" s="0" t="s"/>
      <x:c r="AXE26" s="0" t="s"/>
      <x:c r="AXF26" s="0" t="s"/>
      <x:c r="AXG26" s="0" t="s"/>
      <x:c r="AXH26" s="0" t="s"/>
      <x:c r="AXI26" s="0" t="s"/>
      <x:c r="AXJ26" s="0" t="s"/>
      <x:c r="AXK26" s="0" t="s"/>
      <x:c r="AXL26" s="0" t="s"/>
      <x:c r="AXM26" s="0" t="s"/>
      <x:c r="AXN26" s="0" t="s"/>
      <x:c r="AXO26" s="0" t="s"/>
      <x:c r="AXP26" s="0" t="s"/>
      <x:c r="AXQ26" s="0" t="s"/>
      <x:c r="AXR26" s="0" t="s"/>
      <x:c r="AXS26" s="0" t="s"/>
      <x:c r="AXT26" s="0" t="s"/>
      <x:c r="AXU26" s="0" t="s"/>
      <x:c r="AXV26" s="0" t="s"/>
      <x:c r="AXW26" s="0" t="s"/>
      <x:c r="AXX26" s="0" t="s"/>
      <x:c r="AXY26" s="0" t="s"/>
      <x:c r="AXZ26" s="0" t="s"/>
      <x:c r="AYA26" s="0" t="s"/>
      <x:c r="AYB26" s="0" t="s"/>
      <x:c r="AYC26" s="0" t="s"/>
      <x:c r="AYD26" s="0" t="s"/>
      <x:c r="AYE26" s="0" t="s"/>
      <x:c r="AYF26" s="0" t="s"/>
      <x:c r="AYG26" s="0" t="s"/>
      <x:c r="AYH26" s="0" t="s"/>
      <x:c r="AYI26" s="0" t="s"/>
      <x:c r="AYJ26" s="0" t="s"/>
      <x:c r="AYK26" s="0" t="s"/>
      <x:c r="AYL26" s="0" t="s"/>
      <x:c r="AYM26" s="0" t="s"/>
      <x:c r="AYN26" s="0" t="s"/>
      <x:c r="AYO26" s="0" t="s"/>
      <x:c r="AYP26" s="0" t="s"/>
      <x:c r="AYQ26" s="0" t="s"/>
      <x:c r="AYR26" s="0" t="s"/>
      <x:c r="AYS26" s="0" t="s"/>
      <x:c r="AYT26" s="0" t="s"/>
      <x:c r="AYU26" s="0" t="s"/>
      <x:c r="AYV26" s="0" t="s"/>
      <x:c r="AYW26" s="0" t="s"/>
      <x:c r="AYX26" s="0" t="s"/>
      <x:c r="AYY26" s="0" t="s"/>
      <x:c r="AYZ26" s="0" t="s"/>
      <x:c r="AZA26" s="0" t="s"/>
      <x:c r="AZB26" s="0" t="s"/>
      <x:c r="AZC26" s="0" t="s"/>
      <x:c r="AZD26" s="0" t="s"/>
      <x:c r="AZE26" s="0" t="s"/>
      <x:c r="AZF26" s="0" t="s"/>
      <x:c r="AZG26" s="0" t="s"/>
      <x:c r="AZH26" s="0" t="s"/>
      <x:c r="AZI26" s="0" t="s"/>
      <x:c r="AZJ26" s="0" t="s"/>
      <x:c r="AZK26" s="0" t="s"/>
      <x:c r="AZL26" s="0" t="s"/>
      <x:c r="AZM26" s="0" t="s"/>
      <x:c r="AZN26" s="0" t="s"/>
      <x:c r="AZO26" s="0" t="s"/>
      <x:c r="AZP26" s="0" t="s"/>
      <x:c r="AZQ26" s="0" t="s"/>
      <x:c r="AZR26" s="0" t="s"/>
      <x:c r="AZS26" s="0" t="s"/>
      <x:c r="AZT26" s="0" t="s"/>
      <x:c r="AZU26" s="0" t="s"/>
      <x:c r="AZV26" s="0" t="s"/>
      <x:c r="AZW26" s="0" t="s"/>
      <x:c r="AZX26" s="0" t="s"/>
      <x:c r="AZY26" s="0" t="s"/>
      <x:c r="AZZ26" s="0" t="s"/>
      <x:c r="BAA26" s="0" t="s"/>
      <x:c r="BAB26" s="0" t="s"/>
      <x:c r="BAC26" s="0" t="s"/>
      <x:c r="BAD26" s="0" t="s"/>
      <x:c r="BAE26" s="0" t="s"/>
      <x:c r="BAF26" s="0" t="s"/>
      <x:c r="BAG26" s="0" t="s"/>
      <x:c r="BAH26" s="0" t="s"/>
      <x:c r="BAI26" s="0" t="s"/>
      <x:c r="BAJ26" s="0" t="s"/>
      <x:c r="BAK26" s="0" t="s"/>
      <x:c r="BAL26" s="0" t="s"/>
      <x:c r="BAM26" s="0" t="s"/>
      <x:c r="BAN26" s="0" t="s"/>
      <x:c r="BAO26" s="0" t="s"/>
      <x:c r="BAP26" s="0" t="s"/>
      <x:c r="BAQ26" s="0" t="s"/>
      <x:c r="BAR26" s="0" t="s"/>
      <x:c r="BAS26" s="0" t="s"/>
      <x:c r="BAT26" s="0" t="s"/>
      <x:c r="BAU26" s="0" t="s"/>
      <x:c r="BAV26" s="0" t="s"/>
      <x:c r="BAW26" s="0" t="s"/>
      <x:c r="BAX26" s="0" t="s"/>
      <x:c r="BAY26" s="0" t="s"/>
      <x:c r="BAZ26" s="0" t="s"/>
      <x:c r="BBA26" s="0" t="s"/>
      <x:c r="BBB26" s="0" t="s"/>
      <x:c r="BBC26" s="0" t="s"/>
      <x:c r="BBD26" s="0" t="s"/>
      <x:c r="BBE26" s="0" t="s"/>
      <x:c r="BBF26" s="0" t="s"/>
      <x:c r="BBG26" s="0" t="s"/>
      <x:c r="BBH26" s="0" t="s"/>
      <x:c r="BBI26" s="0" t="s"/>
      <x:c r="BBJ26" s="0" t="s"/>
      <x:c r="BBK26" s="0" t="s"/>
      <x:c r="BBL26" s="0" t="s"/>
      <x:c r="BBM26" s="0" t="s"/>
      <x:c r="BBN26" s="0" t="s"/>
      <x:c r="BBO26" s="0" t="s"/>
      <x:c r="BBP26" s="0" t="s"/>
      <x:c r="BBQ26" s="0" t="s"/>
      <x:c r="BBR26" s="0" t="s"/>
      <x:c r="BBS26" s="0" t="s"/>
      <x:c r="BBT26" s="0" t="s"/>
      <x:c r="BBU26" s="0" t="s"/>
      <x:c r="BBV26" s="0" t="s"/>
      <x:c r="BBW26" s="0" t="s"/>
      <x:c r="BBX26" s="0" t="s"/>
      <x:c r="BBY26" s="0" t="s"/>
      <x:c r="BBZ26" s="0" t="s"/>
      <x:c r="BCA26" s="0" t="s"/>
      <x:c r="BCB26" s="0" t="s"/>
      <x:c r="BCC26" s="0" t="s"/>
      <x:c r="BCD26" s="0" t="s"/>
      <x:c r="BCE26" s="0" t="s"/>
      <x:c r="BCF26" s="0" t="s"/>
      <x:c r="BCG26" s="0" t="s"/>
      <x:c r="BCH26" s="0" t="s"/>
      <x:c r="BCI26" s="0" t="s"/>
      <x:c r="BCJ26" s="0" t="s"/>
      <x:c r="BCK26" s="0" t="s"/>
      <x:c r="BCL26" s="0" t="s"/>
      <x:c r="BCM26" s="0" t="s"/>
      <x:c r="BCN26" s="0" t="s"/>
      <x:c r="BCO26" s="0" t="s"/>
      <x:c r="BCP26" s="0" t="s"/>
      <x:c r="BCQ26" s="0" t="s"/>
      <x:c r="BCR26" s="0" t="s"/>
      <x:c r="BCS26" s="0" t="s"/>
      <x:c r="BCT26" s="0" t="s"/>
      <x:c r="BCU26" s="0" t="s"/>
      <x:c r="BCV26" s="0" t="s"/>
      <x:c r="BCW26" s="0" t="s"/>
      <x:c r="BCX26" s="0" t="s"/>
      <x:c r="BCY26" s="0" t="s"/>
      <x:c r="BCZ26" s="0" t="s"/>
      <x:c r="BDA26" s="0" t="s"/>
      <x:c r="BDB26" s="0" t="s"/>
      <x:c r="BDC26" s="0" t="s"/>
      <x:c r="BDD26" s="0" t="s"/>
      <x:c r="BDE26" s="0" t="s"/>
      <x:c r="BDF26" s="0" t="s"/>
      <x:c r="BDG26" s="0" t="s"/>
      <x:c r="BDH26" s="0" t="s"/>
      <x:c r="BDI26" s="0" t="s"/>
      <x:c r="BDJ26" s="0" t="s"/>
      <x:c r="BDK26" s="0" t="s"/>
      <x:c r="BDL26" s="0" t="s"/>
      <x:c r="BDM26" s="0" t="s"/>
      <x:c r="BDN26" s="0" t="s"/>
      <x:c r="BDO26" s="0" t="s"/>
      <x:c r="BDP26" s="0" t="s"/>
      <x:c r="BDQ26" s="0" t="s"/>
      <x:c r="BDR26" s="0" t="s"/>
      <x:c r="BDS26" s="0" t="s"/>
      <x:c r="BDT26" s="0" t="s"/>
      <x:c r="BDU26" s="0" t="s"/>
      <x:c r="BDV26" s="0" t="s"/>
      <x:c r="BDW26" s="0" t="s"/>
      <x:c r="BDX26" s="0" t="s"/>
      <x:c r="BDY26" s="0" t="s"/>
      <x:c r="BDZ26" s="0" t="s"/>
      <x:c r="BEA26" s="0" t="s"/>
      <x:c r="BEB26" s="0" t="s"/>
      <x:c r="BEC26" s="0" t="s"/>
      <x:c r="BED26" s="0" t="s"/>
      <x:c r="BEE26" s="0" t="s"/>
      <x:c r="BEF26" s="0" t="s"/>
      <x:c r="BEG26" s="0" t="s"/>
      <x:c r="BEH26" s="0" t="s"/>
      <x:c r="BEI26" s="0" t="s"/>
      <x:c r="BEJ26" s="0" t="s"/>
      <x:c r="BEK26" s="0" t="s"/>
      <x:c r="BEL26" s="0" t="s"/>
      <x:c r="BEM26" s="0" t="s"/>
      <x:c r="BEN26" s="0" t="s"/>
      <x:c r="BEO26" s="0" t="s"/>
      <x:c r="BEP26" s="0" t="s"/>
      <x:c r="BEQ26" s="0" t="s"/>
      <x:c r="BER26" s="0" t="s"/>
      <x:c r="BES26" s="0" t="s"/>
      <x:c r="BET26" s="0" t="s"/>
      <x:c r="BEU26" s="0" t="s"/>
      <x:c r="BEV26" s="0" t="s"/>
      <x:c r="BEW26" s="0" t="s"/>
      <x:c r="BEX26" s="0" t="s"/>
      <x:c r="BEY26" s="0" t="s"/>
      <x:c r="BEZ26" s="0" t="s"/>
      <x:c r="BFA26" s="0" t="s"/>
      <x:c r="BFB26" s="0" t="s"/>
      <x:c r="BFC26" s="0" t="s"/>
      <x:c r="BFD26" s="0" t="s"/>
      <x:c r="BFE26" s="0" t="s"/>
      <x:c r="BFF26" s="0" t="s"/>
      <x:c r="BFG26" s="0" t="s"/>
      <x:c r="BFH26" s="0" t="s"/>
      <x:c r="BFI26" s="0" t="s"/>
      <x:c r="BFJ26" s="0" t="s"/>
      <x:c r="BFK26" s="0" t="s"/>
      <x:c r="BFL26" s="0" t="s"/>
      <x:c r="BFM26" s="0" t="s"/>
      <x:c r="BFN26" s="0" t="s"/>
      <x:c r="BFO26" s="0" t="s"/>
      <x:c r="BFP26" s="0" t="s"/>
      <x:c r="BFQ26" s="0" t="s"/>
      <x:c r="BFR26" s="0" t="s"/>
      <x:c r="BFS26" s="0" t="s"/>
      <x:c r="BFT26" s="0" t="s"/>
      <x:c r="BFU26" s="0" t="s"/>
      <x:c r="BFV26" s="0" t="s"/>
      <x:c r="BFW26" s="0" t="s"/>
      <x:c r="BFX26" s="0" t="s"/>
      <x:c r="BFY26" s="0" t="s"/>
      <x:c r="BFZ26" s="0" t="s"/>
      <x:c r="BGA26" s="0" t="s"/>
      <x:c r="BGB26" s="0" t="s"/>
      <x:c r="BGC26" s="0" t="s"/>
      <x:c r="BGD26" s="0" t="s"/>
      <x:c r="BGE26" s="0" t="s"/>
      <x:c r="BGF26" s="0" t="s"/>
      <x:c r="BGG26" s="0" t="s"/>
      <x:c r="BGH26" s="0" t="s"/>
      <x:c r="BGI26" s="0" t="s"/>
      <x:c r="BGJ26" s="0" t="s"/>
      <x:c r="BGK26" s="0" t="s"/>
      <x:c r="BGL26" s="0" t="s"/>
      <x:c r="BGM26" s="0" t="s"/>
      <x:c r="BGN26" s="0" t="s"/>
      <x:c r="BGO26" s="0" t="s"/>
      <x:c r="BGP26" s="0" t="s"/>
      <x:c r="BGQ26" s="0" t="s"/>
      <x:c r="BGR26" s="0" t="s"/>
      <x:c r="BGS26" s="0" t="s"/>
      <x:c r="BGT26" s="0" t="s"/>
      <x:c r="BGU26" s="0" t="s"/>
      <x:c r="BGV26" s="0" t="s"/>
      <x:c r="BGW26" s="0" t="s"/>
      <x:c r="BGX26" s="0" t="s"/>
      <x:c r="BGY26" s="0" t="s"/>
      <x:c r="BGZ26" s="0" t="s"/>
      <x:c r="BHA26" s="0" t="s"/>
      <x:c r="BHB26" s="0" t="s"/>
      <x:c r="BHC26" s="0" t="s"/>
      <x:c r="BHD26" s="0" t="s"/>
      <x:c r="BHE26" s="0" t="s"/>
      <x:c r="BHF26" s="0" t="s"/>
      <x:c r="BHG26" s="0" t="s"/>
      <x:c r="BHH26" s="0" t="s"/>
      <x:c r="BHI26" s="0" t="s"/>
      <x:c r="BHJ26" s="0" t="s"/>
      <x:c r="BHK26" s="0" t="s"/>
      <x:c r="BHL26" s="0" t="s"/>
      <x:c r="BHM26" s="0" t="s"/>
      <x:c r="BHN26" s="0" t="s"/>
      <x:c r="BHO26" s="0" t="s"/>
      <x:c r="BHP26" s="0" t="s"/>
      <x:c r="BHQ26" s="0" t="s"/>
      <x:c r="BHR26" s="0" t="s"/>
      <x:c r="BHS26" s="0" t="s"/>
      <x:c r="BHT26" s="0" t="s"/>
      <x:c r="BHU26" s="0" t="s"/>
      <x:c r="BHV26" s="0" t="s"/>
      <x:c r="BHW26" s="0" t="s"/>
      <x:c r="BHX26" s="0" t="s"/>
      <x:c r="BHY26" s="0" t="s"/>
      <x:c r="BHZ26" s="0" t="s"/>
      <x:c r="BIA26" s="0" t="s"/>
      <x:c r="BIB26" s="0" t="s"/>
      <x:c r="BIC26" s="0" t="s"/>
      <x:c r="BID26" s="0" t="s"/>
      <x:c r="BIE26" s="0" t="s"/>
      <x:c r="BIF26" s="0" t="s"/>
      <x:c r="BIG26" s="0" t="s"/>
      <x:c r="BIH26" s="0" t="s"/>
      <x:c r="BII26" s="0" t="s"/>
      <x:c r="BIJ26" s="0" t="s"/>
      <x:c r="BIK26" s="0" t="s"/>
      <x:c r="BIL26" s="0" t="s"/>
      <x:c r="BIM26" s="0" t="s"/>
      <x:c r="BIN26" s="0" t="s"/>
      <x:c r="BIO26" s="0" t="s"/>
      <x:c r="BIP26" s="0" t="s"/>
      <x:c r="BIQ26" s="0" t="s"/>
      <x:c r="BIR26" s="0" t="s"/>
      <x:c r="BIS26" s="0" t="s"/>
      <x:c r="BIT26" s="0" t="s"/>
      <x:c r="BIU26" s="0" t="s"/>
      <x:c r="BIV26" s="0" t="s"/>
      <x:c r="BIW26" s="0" t="s"/>
      <x:c r="BIX26" s="0" t="s"/>
      <x:c r="BIY26" s="0" t="s"/>
      <x:c r="BIZ26" s="0" t="s"/>
      <x:c r="BJA26" s="0" t="s"/>
      <x:c r="BJB26" s="0" t="s"/>
      <x:c r="BJC26" s="0" t="s"/>
      <x:c r="BJD26" s="0" t="s"/>
      <x:c r="BJE26" s="0" t="s"/>
      <x:c r="BJF26" s="0" t="s"/>
      <x:c r="BJG26" s="0" t="s"/>
      <x:c r="BJH26" s="0" t="s"/>
      <x:c r="BJI26" s="0" t="s"/>
      <x:c r="BJJ26" s="0" t="s"/>
      <x:c r="BJK26" s="0" t="s"/>
      <x:c r="BJL26" s="0" t="s"/>
      <x:c r="BJM26" s="0" t="s"/>
      <x:c r="BJN26" s="0" t="s"/>
      <x:c r="BJO26" s="0" t="s"/>
      <x:c r="BJP26" s="0" t="s"/>
      <x:c r="BJQ26" s="0" t="s"/>
      <x:c r="BJR26" s="0" t="s"/>
      <x:c r="BJS26" s="0" t="s"/>
      <x:c r="BJT26" s="0" t="s"/>
      <x:c r="BJU26" s="0" t="s"/>
      <x:c r="BJV26" s="0" t="s"/>
      <x:c r="BJW26" s="0" t="s"/>
      <x:c r="BJX26" s="0" t="s"/>
      <x:c r="BJY26" s="0" t="s"/>
      <x:c r="BJZ26" s="0" t="s"/>
      <x:c r="BKA26" s="0" t="s"/>
      <x:c r="BKB26" s="0" t="s"/>
      <x:c r="BKC26" s="0" t="s"/>
      <x:c r="BKD26" s="0" t="s"/>
      <x:c r="BKE26" s="0" t="s"/>
      <x:c r="BKF26" s="0" t="s"/>
      <x:c r="BKG26" s="0" t="s"/>
      <x:c r="BKH26" s="0" t="s"/>
      <x:c r="BKI26" s="0" t="s"/>
      <x:c r="BKJ26" s="0" t="s"/>
      <x:c r="BKK26" s="0" t="s"/>
      <x:c r="BKL26" s="0" t="s"/>
      <x:c r="BKM26" s="0" t="s"/>
      <x:c r="BKN26" s="0" t="s"/>
      <x:c r="BKO26" s="0" t="s"/>
      <x:c r="BKP26" s="0" t="s"/>
      <x:c r="BKQ26" s="0" t="s"/>
      <x:c r="BKR26" s="0" t="s"/>
      <x:c r="BKS26" s="0" t="s"/>
      <x:c r="BKT26" s="0" t="s"/>
      <x:c r="BKU26" s="0" t="s"/>
      <x:c r="BKV26" s="0" t="s"/>
      <x:c r="BKW26" s="0" t="s"/>
      <x:c r="BKX26" s="0" t="s"/>
      <x:c r="BKY26" s="0" t="s"/>
      <x:c r="BKZ26" s="0" t="s"/>
      <x:c r="BLA26" s="0" t="s"/>
      <x:c r="BLB26" s="0" t="s"/>
      <x:c r="BLC26" s="0" t="s"/>
      <x:c r="BLD26" s="0" t="s"/>
      <x:c r="BLE26" s="0" t="s"/>
      <x:c r="BLF26" s="0" t="s"/>
      <x:c r="BLG26" s="0" t="s"/>
      <x:c r="BLH26" s="0" t="s"/>
      <x:c r="BLI26" s="0" t="s"/>
      <x:c r="BLJ26" s="0" t="s"/>
      <x:c r="BLK26" s="0" t="s"/>
      <x:c r="BLL26" s="0" t="s"/>
      <x:c r="BLM26" s="0" t="s"/>
      <x:c r="BLN26" s="0" t="s"/>
      <x:c r="BLO26" s="0" t="s"/>
      <x:c r="BLP26" s="0" t="s"/>
      <x:c r="BLQ26" s="0" t="s"/>
      <x:c r="BLR26" s="0" t="s"/>
      <x:c r="BLS26" s="0" t="s"/>
      <x:c r="BLT26" s="0" t="s"/>
      <x:c r="BLU26" s="0" t="s"/>
      <x:c r="BLV26" s="0" t="s"/>
      <x:c r="BLW26" s="0" t="s"/>
      <x:c r="BLX26" s="0" t="s"/>
      <x:c r="BLY26" s="0" t="s"/>
      <x:c r="BLZ26" s="0" t="s"/>
      <x:c r="BMA26" s="0" t="s"/>
      <x:c r="BMB26" s="0" t="s"/>
      <x:c r="BMC26" s="0" t="s"/>
      <x:c r="BMD26" s="0" t="s"/>
      <x:c r="BME26" s="0" t="s"/>
      <x:c r="BMF26" s="0" t="s"/>
      <x:c r="BMG26" s="0" t="s"/>
      <x:c r="BMH26" s="0" t="s"/>
      <x:c r="BMI26" s="0" t="s"/>
      <x:c r="BMJ26" s="0" t="s"/>
      <x:c r="BMK26" s="0" t="s"/>
      <x:c r="BML26" s="0" t="s"/>
      <x:c r="BMM26" s="0" t="s"/>
      <x:c r="BMN26" s="0" t="s"/>
      <x:c r="BMO26" s="0" t="s"/>
      <x:c r="BMP26" s="0" t="s"/>
      <x:c r="BMQ26" s="0" t="s"/>
      <x:c r="BMR26" s="0" t="s"/>
      <x:c r="BMS26" s="0" t="s"/>
      <x:c r="BMT26" s="0" t="s"/>
      <x:c r="BMU26" s="0" t="s"/>
      <x:c r="BMV26" s="0" t="s"/>
      <x:c r="BMW26" s="0" t="s"/>
      <x:c r="BMX26" s="0" t="s"/>
      <x:c r="BMY26" s="0" t="s"/>
      <x:c r="BMZ26" s="0" t="s"/>
      <x:c r="BNA26" s="0" t="s"/>
      <x:c r="BNB26" s="0" t="s"/>
      <x:c r="BNC26" s="0" t="s"/>
      <x:c r="BND26" s="0" t="s"/>
      <x:c r="BNE26" s="0" t="s"/>
      <x:c r="BNF26" s="0" t="s"/>
      <x:c r="BNG26" s="0" t="s"/>
      <x:c r="BNH26" s="0" t="s"/>
      <x:c r="BNI26" s="0" t="s"/>
      <x:c r="BNJ26" s="0" t="s"/>
      <x:c r="BNK26" s="0" t="s"/>
      <x:c r="BNL26" s="0" t="s"/>
      <x:c r="BNM26" s="0" t="s"/>
      <x:c r="BNN26" s="0" t="s"/>
      <x:c r="BNO26" s="0" t="s"/>
      <x:c r="BNP26" s="0" t="s"/>
      <x:c r="BNQ26" s="0" t="s"/>
      <x:c r="BNR26" s="0" t="s"/>
      <x:c r="BNS26" s="0" t="s"/>
      <x:c r="BNT26" s="0" t="s"/>
      <x:c r="BNU26" s="0" t="s"/>
      <x:c r="BNV26" s="0" t="s"/>
      <x:c r="BNW26" s="0" t="s"/>
      <x:c r="BNX26" s="0" t="s"/>
      <x:c r="BNY26" s="0" t="s"/>
      <x:c r="BNZ26" s="0" t="s"/>
      <x:c r="BOA26" s="0" t="s"/>
      <x:c r="BOB26" s="0" t="s"/>
      <x:c r="BOC26" s="0" t="s"/>
      <x:c r="BOD26" s="0" t="s"/>
      <x:c r="BOE26" s="0" t="s"/>
      <x:c r="BOF26" s="0" t="s"/>
      <x:c r="BOG26" s="0" t="s"/>
      <x:c r="BOH26" s="0" t="s"/>
      <x:c r="BOI26" s="0" t="s"/>
      <x:c r="BOJ26" s="0" t="s"/>
      <x:c r="BOK26" s="0" t="s"/>
      <x:c r="BOL26" s="0" t="s"/>
      <x:c r="BOM26" s="0" t="s"/>
      <x:c r="BON26" s="0" t="s"/>
      <x:c r="BOO26" s="0" t="s"/>
      <x:c r="BOP26" s="0" t="s"/>
      <x:c r="BOQ26" s="0" t="s"/>
      <x:c r="BOR26" s="0" t="s"/>
      <x:c r="BOS26" s="0" t="s"/>
      <x:c r="BOT26" s="0" t="s"/>
      <x:c r="BOU26" s="0" t="s"/>
      <x:c r="BOV26" s="0" t="s"/>
      <x:c r="BOW26" s="0" t="s"/>
      <x:c r="BOX26" s="0" t="s"/>
      <x:c r="BOY26" s="0" t="s"/>
      <x:c r="BOZ26" s="0" t="s"/>
      <x:c r="BPA26" s="0" t="s"/>
      <x:c r="BPB26" s="0" t="s"/>
      <x:c r="BPC26" s="0" t="s"/>
      <x:c r="BPD26" s="0" t="s"/>
      <x:c r="BPE26" s="0" t="s"/>
      <x:c r="BPF26" s="0" t="s"/>
      <x:c r="BPG26" s="0" t="s"/>
      <x:c r="BPH26" s="0" t="s"/>
      <x:c r="BPI26" s="0" t="s"/>
      <x:c r="BPJ26" s="0" t="s"/>
      <x:c r="BPK26" s="0" t="s"/>
      <x:c r="BPL26" s="0" t="s"/>
      <x:c r="BPM26" s="0" t="s"/>
      <x:c r="BPN26" s="0" t="s"/>
      <x:c r="BPO26" s="0" t="s"/>
      <x:c r="BPP26" s="0" t="s"/>
      <x:c r="BPQ26" s="0" t="s"/>
      <x:c r="BPR26" s="0" t="s"/>
      <x:c r="BPS26" s="0" t="s"/>
      <x:c r="BPT26" s="0" t="s"/>
      <x:c r="BPU26" s="0" t="s"/>
      <x:c r="BPV26" s="0" t="s"/>
      <x:c r="BPW26" s="0" t="s"/>
      <x:c r="BPX26" s="0" t="s"/>
      <x:c r="BPY26" s="0" t="s"/>
      <x:c r="BPZ26" s="0" t="s"/>
      <x:c r="BQA26" s="0" t="s"/>
      <x:c r="BQB26" s="0" t="s"/>
      <x:c r="BQC26" s="0" t="s"/>
      <x:c r="BQD26" s="0" t="s"/>
      <x:c r="BQE26" s="0" t="s"/>
      <x:c r="BQF26" s="0" t="s"/>
      <x:c r="BQG26" s="0" t="s"/>
      <x:c r="BQH26" s="0" t="s"/>
      <x:c r="BQI26" s="0" t="s"/>
      <x:c r="BQJ26" s="0" t="s"/>
      <x:c r="BQK26" s="0" t="s"/>
      <x:c r="BQL26" s="0" t="s"/>
      <x:c r="BQM26" s="0" t="s"/>
      <x:c r="BQN26" s="0" t="s"/>
      <x:c r="BQO26" s="0" t="s"/>
      <x:c r="BQP26" s="0" t="s"/>
      <x:c r="BQQ26" s="0" t="s"/>
      <x:c r="BQR26" s="0" t="s"/>
      <x:c r="BQS26" s="0" t="s"/>
      <x:c r="BQT26" s="0" t="s"/>
      <x:c r="BQU26" s="0" t="s"/>
      <x:c r="BQV26" s="0" t="s"/>
      <x:c r="BQW26" s="0" t="s"/>
      <x:c r="BQX26" s="0" t="s"/>
      <x:c r="BQY26" s="0" t="s"/>
      <x:c r="BQZ26" s="0" t="s"/>
      <x:c r="BRA26" s="0" t="s"/>
      <x:c r="BRB26" s="0" t="s"/>
      <x:c r="BRC26" s="0" t="s"/>
      <x:c r="BRD26" s="0" t="s"/>
      <x:c r="BRE26" s="0" t="s"/>
      <x:c r="BRF26" s="0" t="s"/>
      <x:c r="BRG26" s="0" t="s"/>
      <x:c r="BRH26" s="0" t="s"/>
      <x:c r="BRI26" s="0" t="s"/>
      <x:c r="BRJ26" s="0" t="s"/>
      <x:c r="BRK26" s="0" t="s"/>
      <x:c r="BRL26" s="0" t="s"/>
      <x:c r="BRM26" s="0" t="s"/>
      <x:c r="BRN26" s="0" t="s"/>
      <x:c r="BRO26" s="0" t="s"/>
      <x:c r="BRP26" s="0" t="s"/>
      <x:c r="BRQ26" s="0" t="s"/>
      <x:c r="BRR26" s="0" t="s"/>
      <x:c r="BRS26" s="0" t="s"/>
      <x:c r="BRT26" s="0" t="s"/>
      <x:c r="BRU26" s="0" t="s"/>
      <x:c r="BRV26" s="0" t="s"/>
      <x:c r="BRW26" s="0" t="s"/>
      <x:c r="BRX26" s="0" t="s"/>
      <x:c r="BRY26" s="0" t="s"/>
      <x:c r="BRZ26" s="0" t="s"/>
      <x:c r="BSA26" s="0" t="s"/>
      <x:c r="BSB26" s="0" t="s"/>
      <x:c r="BSC26" s="0" t="s"/>
      <x:c r="BSD26" s="0" t="s"/>
      <x:c r="BSE26" s="0" t="s"/>
      <x:c r="BSF26" s="0" t="s"/>
      <x:c r="BSG26" s="0" t="s"/>
      <x:c r="BSH26" s="0" t="s"/>
      <x:c r="BSI26" s="0" t="s"/>
      <x:c r="BSJ26" s="0" t="s"/>
      <x:c r="BSK26" s="0" t="s"/>
      <x:c r="BSL26" s="0" t="s"/>
      <x:c r="BSM26" s="0" t="s"/>
      <x:c r="BSN26" s="0" t="s"/>
      <x:c r="BSO26" s="0" t="s"/>
      <x:c r="BSP26" s="0" t="s"/>
      <x:c r="BSQ26" s="0" t="s"/>
      <x:c r="BSR26" s="0" t="s"/>
      <x:c r="BSS26" s="0" t="s"/>
      <x:c r="BST26" s="0" t="s"/>
      <x:c r="BSU26" s="0" t="s"/>
      <x:c r="BSV26" s="0" t="s"/>
      <x:c r="BSW26" s="0" t="s"/>
      <x:c r="BSX26" s="0" t="s"/>
      <x:c r="BSY26" s="0" t="s"/>
      <x:c r="BSZ26" s="0" t="s"/>
      <x:c r="BTA26" s="0" t="s"/>
      <x:c r="BTB26" s="0" t="s"/>
      <x:c r="BTC26" s="0" t="s"/>
      <x:c r="BTD26" s="0" t="s"/>
      <x:c r="BTE26" s="0" t="s"/>
      <x:c r="BTF26" s="0" t="s"/>
      <x:c r="BTG26" s="0" t="s"/>
      <x:c r="BTH26" s="0" t="s"/>
      <x:c r="BTI26" s="0" t="s"/>
      <x:c r="BTJ26" s="0" t="s"/>
      <x:c r="BTK26" s="0" t="s"/>
      <x:c r="BTL26" s="0" t="s"/>
      <x:c r="BTM26" s="0" t="s"/>
      <x:c r="BTN26" s="0" t="s"/>
      <x:c r="BTO26" s="0" t="s"/>
      <x:c r="BTP26" s="0" t="s"/>
      <x:c r="BTQ26" s="0" t="s"/>
      <x:c r="BTR26" s="0" t="s"/>
      <x:c r="BTS26" s="0" t="s"/>
      <x:c r="BTT26" s="0" t="s"/>
      <x:c r="BTU26" s="0" t="s"/>
      <x:c r="BTV26" s="0" t="s"/>
      <x:c r="BTW26" s="0" t="s"/>
      <x:c r="BTX26" s="0" t="s"/>
      <x:c r="BTY26" s="0" t="s"/>
      <x:c r="BTZ26" s="0" t="s"/>
      <x:c r="BUA26" s="0" t="s"/>
      <x:c r="BUB26" s="0" t="s"/>
      <x:c r="BUC26" s="0" t="s"/>
      <x:c r="BUD26" s="0" t="s"/>
      <x:c r="BUE26" s="0" t="s"/>
      <x:c r="BUF26" s="0" t="s"/>
      <x:c r="BUG26" s="0" t="s"/>
      <x:c r="BUH26" s="0" t="s"/>
      <x:c r="BUI26" s="0" t="s"/>
      <x:c r="BUJ26" s="0" t="s"/>
      <x:c r="BUK26" s="0" t="s"/>
      <x:c r="BUL26" s="0" t="s"/>
      <x:c r="BUM26" s="0" t="s"/>
      <x:c r="BUN26" s="0" t="s"/>
      <x:c r="BUO26" s="0" t="s"/>
      <x:c r="BUP26" s="0" t="s"/>
      <x:c r="BUQ26" s="0" t="s"/>
      <x:c r="BUR26" s="0" t="s"/>
      <x:c r="BUS26" s="0" t="s"/>
      <x:c r="BUT26" s="0" t="s"/>
      <x:c r="BUU26" s="0" t="s"/>
      <x:c r="BUV26" s="0" t="s"/>
      <x:c r="BUW26" s="0" t="s"/>
      <x:c r="BUX26" s="0" t="s"/>
      <x:c r="BUY26" s="0" t="s"/>
      <x:c r="BUZ26" s="0" t="s"/>
      <x:c r="BVA26" s="0" t="s"/>
      <x:c r="BVB26" s="0" t="s"/>
      <x:c r="BVC26" s="0" t="s"/>
      <x:c r="BVD26" s="0" t="s"/>
      <x:c r="BVE26" s="0" t="s"/>
      <x:c r="BVF26" s="0" t="s"/>
      <x:c r="BVG26" s="0" t="s"/>
      <x:c r="BVH26" s="0" t="s"/>
      <x:c r="BVI26" s="0" t="s"/>
      <x:c r="BVJ26" s="0" t="s"/>
      <x:c r="BVK26" s="0" t="s"/>
      <x:c r="BVL26" s="0" t="s"/>
      <x:c r="BVM26" s="0" t="s"/>
      <x:c r="BVN26" s="0" t="s"/>
      <x:c r="BVO26" s="0" t="s"/>
      <x:c r="BVP26" s="0" t="s"/>
      <x:c r="BVQ26" s="0" t="s"/>
      <x:c r="BVR26" s="0" t="s"/>
      <x:c r="BVS26" s="0" t="s"/>
      <x:c r="BVT26" s="0" t="s"/>
      <x:c r="BVU26" s="0" t="s"/>
      <x:c r="BVV26" s="0" t="s"/>
      <x:c r="BVW26" s="0" t="s"/>
      <x:c r="BVX26" s="0" t="s"/>
      <x:c r="BVY26" s="0" t="s"/>
      <x:c r="BVZ26" s="0" t="s"/>
      <x:c r="BWA26" s="0" t="s"/>
      <x:c r="BWB26" s="0" t="s"/>
      <x:c r="BWC26" s="0" t="s"/>
      <x:c r="BWD26" s="0" t="s"/>
      <x:c r="BWE26" s="0" t="s"/>
      <x:c r="BWF26" s="0" t="s"/>
      <x:c r="BWG26" s="0" t="s"/>
      <x:c r="BWH26" s="0" t="s"/>
      <x:c r="BWI26" s="0" t="s"/>
      <x:c r="BWJ26" s="0" t="s"/>
      <x:c r="BWK26" s="0" t="s"/>
      <x:c r="BWL26" s="0" t="s"/>
      <x:c r="BWM26" s="0" t="s"/>
      <x:c r="BWN26" s="0" t="s"/>
      <x:c r="BWO26" s="0" t="s"/>
      <x:c r="BWP26" s="0" t="s"/>
      <x:c r="BWQ26" s="0" t="s"/>
      <x:c r="BWR26" s="0" t="s"/>
      <x:c r="BWS26" s="0" t="s"/>
      <x:c r="BWT26" s="0" t="s"/>
      <x:c r="BWU26" s="0" t="s"/>
      <x:c r="BWV26" s="0" t="s"/>
      <x:c r="BWW26" s="0" t="s"/>
      <x:c r="BWX26" s="0" t="s"/>
      <x:c r="BWY26" s="0" t="s"/>
      <x:c r="BWZ26" s="0" t="s"/>
      <x:c r="BXA26" s="0" t="s"/>
      <x:c r="BXB26" s="0" t="s"/>
      <x:c r="BXC26" s="0" t="s"/>
      <x:c r="BXD26" s="0" t="s"/>
      <x:c r="BXE26" s="0" t="s"/>
      <x:c r="BXF26" s="0" t="s"/>
      <x:c r="BXG26" s="0" t="s"/>
      <x:c r="BXH26" s="0" t="s"/>
      <x:c r="BXI26" s="0" t="s"/>
      <x:c r="BXJ26" s="0" t="s"/>
      <x:c r="BXK26" s="0" t="s"/>
      <x:c r="BXL26" s="0" t="s"/>
      <x:c r="BXM26" s="0" t="s"/>
      <x:c r="BXN26" s="0" t="s"/>
      <x:c r="BXO26" s="0" t="s"/>
      <x:c r="BXP26" s="0" t="s"/>
      <x:c r="BXQ26" s="0" t="s"/>
      <x:c r="BXR26" s="0" t="s"/>
      <x:c r="BXS26" s="0" t="s"/>
      <x:c r="BXT26" s="0" t="s"/>
      <x:c r="BXU26" s="0" t="s"/>
      <x:c r="BXV26" s="0" t="s"/>
      <x:c r="BXW26" s="0" t="s"/>
      <x:c r="BXX26" s="0" t="s"/>
      <x:c r="BXY26" s="0" t="s"/>
      <x:c r="BXZ26" s="0" t="s"/>
      <x:c r="BYA26" s="0" t="s"/>
      <x:c r="BYB26" s="0" t="s"/>
      <x:c r="BYC26" s="0" t="s"/>
      <x:c r="BYD26" s="0" t="s"/>
      <x:c r="BYE26" s="0" t="s"/>
      <x:c r="BYF26" s="0" t="s"/>
      <x:c r="BYG26" s="0" t="s"/>
      <x:c r="BYH26" s="0" t="s"/>
      <x:c r="BYI26" s="0" t="s"/>
      <x:c r="BYJ26" s="0" t="s"/>
      <x:c r="BYK26" s="0" t="s"/>
      <x:c r="BYL26" s="0" t="s"/>
      <x:c r="BYM26" s="0" t="s"/>
      <x:c r="BYN26" s="0" t="s"/>
      <x:c r="BYO26" s="0" t="s"/>
      <x:c r="BYP26" s="0" t="s"/>
      <x:c r="BYQ26" s="0" t="s"/>
      <x:c r="BYR26" s="0" t="s"/>
      <x:c r="BYS26" s="0" t="s"/>
      <x:c r="BYT26" s="0" t="s"/>
      <x:c r="BYU26" s="0" t="s"/>
      <x:c r="BYV26" s="0" t="s"/>
      <x:c r="BYW26" s="0" t="s"/>
      <x:c r="BYX26" s="0" t="s"/>
      <x:c r="BYY26" s="0" t="s"/>
      <x:c r="BYZ26" s="0" t="s"/>
      <x:c r="BZA26" s="0" t="s"/>
      <x:c r="BZB26" s="0" t="s"/>
      <x:c r="BZC26" s="0" t="s"/>
      <x:c r="BZD26" s="0" t="s"/>
      <x:c r="BZE26" s="0" t="s"/>
      <x:c r="BZF26" s="0" t="s"/>
      <x:c r="BZG26" s="0" t="s"/>
      <x:c r="BZH26" s="0" t="s"/>
      <x:c r="BZI26" s="0" t="s"/>
      <x:c r="BZJ26" s="0" t="s"/>
      <x:c r="BZK26" s="0" t="s"/>
      <x:c r="BZL26" s="0" t="s"/>
      <x:c r="BZM26" s="0" t="s"/>
      <x:c r="BZN26" s="0" t="s"/>
      <x:c r="BZO26" s="0" t="s"/>
      <x:c r="BZP26" s="0" t="s"/>
      <x:c r="BZQ26" s="0" t="s"/>
      <x:c r="BZR26" s="0" t="s"/>
      <x:c r="BZS26" s="0" t="s"/>
      <x:c r="BZT26" s="0" t="s"/>
      <x:c r="BZU26" s="0" t="s"/>
      <x:c r="BZV26" s="0" t="s"/>
      <x:c r="BZW26" s="0" t="s"/>
      <x:c r="BZX26" s="0" t="s"/>
      <x:c r="BZY26" s="0" t="s"/>
      <x:c r="BZZ26" s="0" t="s"/>
      <x:c r="CAA26" s="0" t="s"/>
      <x:c r="CAB26" s="0" t="s"/>
      <x:c r="CAC26" s="0" t="s"/>
      <x:c r="CAD26" s="0" t="s"/>
      <x:c r="CAE26" s="0" t="s"/>
      <x:c r="CAF26" s="0" t="s"/>
      <x:c r="CAG26" s="0" t="s"/>
      <x:c r="CAH26" s="0" t="s"/>
      <x:c r="CAI26" s="0" t="s"/>
      <x:c r="CAJ26" s="0" t="s"/>
      <x:c r="CAK26" s="0" t="s"/>
      <x:c r="CAL26" s="0" t="s"/>
      <x:c r="CAM26" s="0" t="s"/>
      <x:c r="CAN26" s="0" t="s"/>
      <x:c r="CAO26" s="0" t="s"/>
      <x:c r="CAP26" s="0" t="s"/>
      <x:c r="CAQ26" s="0" t="s"/>
      <x:c r="CAR26" s="0" t="s"/>
      <x:c r="CAS26" s="0" t="s"/>
      <x:c r="CAT26" s="0" t="s"/>
      <x:c r="CAU26" s="0" t="s"/>
      <x:c r="CAV26" s="0" t="s"/>
      <x:c r="CAW26" s="0" t="s"/>
      <x:c r="CAX26" s="0" t="s"/>
      <x:c r="CAY26" s="0" t="s"/>
      <x:c r="CAZ26" s="0" t="s"/>
      <x:c r="CBA26" s="0" t="s"/>
      <x:c r="CBB26" s="0" t="s"/>
      <x:c r="CBC26" s="0" t="s"/>
      <x:c r="CBD26" s="0" t="s"/>
      <x:c r="CBE26" s="0" t="s"/>
      <x:c r="CBF26" s="0" t="s"/>
      <x:c r="CBG26" s="0" t="s"/>
      <x:c r="CBH26" s="0" t="s"/>
      <x:c r="CBI26" s="0" t="s"/>
      <x:c r="CBJ26" s="0" t="s"/>
      <x:c r="CBK26" s="0" t="s"/>
      <x:c r="CBL26" s="0" t="s"/>
      <x:c r="CBM26" s="0" t="s"/>
      <x:c r="CBN26" s="0" t="s"/>
      <x:c r="CBO26" s="0" t="s"/>
      <x:c r="CBP26" s="0" t="s"/>
      <x:c r="CBQ26" s="0" t="s"/>
      <x:c r="CBR26" s="0" t="s"/>
      <x:c r="CBS26" s="0" t="s"/>
      <x:c r="CBT26" s="0" t="s"/>
      <x:c r="CBU26" s="0" t="s"/>
      <x:c r="CBV26" s="0" t="s"/>
      <x:c r="CBW26" s="0" t="s"/>
      <x:c r="CBX26" s="0" t="s"/>
      <x:c r="CBY26" s="0" t="s"/>
      <x:c r="CBZ26" s="0" t="s"/>
      <x:c r="CCA26" s="0" t="s"/>
      <x:c r="CCB26" s="0" t="s"/>
      <x:c r="CCC26" s="0" t="s"/>
      <x:c r="CCD26" s="0" t="s"/>
      <x:c r="CCE26" s="0" t="s"/>
      <x:c r="CCF26" s="0" t="s"/>
      <x:c r="CCG26" s="0" t="s"/>
      <x:c r="CCH26" s="0" t="s"/>
      <x:c r="CCI26" s="0" t="s"/>
      <x:c r="CCJ26" s="0" t="s"/>
      <x:c r="CCK26" s="0" t="s"/>
      <x:c r="CCL26" s="0" t="s"/>
      <x:c r="CCM26" s="0" t="s"/>
      <x:c r="CCN26" s="0" t="s"/>
      <x:c r="CCO26" s="0" t="s"/>
      <x:c r="CCP26" s="0" t="s"/>
      <x:c r="CCQ26" s="0" t="s"/>
      <x:c r="CCR26" s="0" t="s"/>
      <x:c r="CCS26" s="0" t="s"/>
      <x:c r="CCT26" s="0" t="s"/>
      <x:c r="CCU26" s="0" t="s"/>
      <x:c r="CCV26" s="0" t="s"/>
      <x:c r="CCW26" s="0" t="s"/>
      <x:c r="CCX26" s="0" t="s"/>
      <x:c r="CCY26" s="0" t="s"/>
      <x:c r="CCZ26" s="0" t="s"/>
      <x:c r="CDA26" s="0" t="s"/>
      <x:c r="CDB26" s="0" t="s"/>
      <x:c r="CDC26" s="0" t="s"/>
      <x:c r="CDD26" s="0" t="s"/>
      <x:c r="CDE26" s="0" t="s"/>
      <x:c r="CDF26" s="0" t="s"/>
      <x:c r="CDG26" s="0" t="s"/>
      <x:c r="CDH26" s="0" t="s"/>
      <x:c r="CDI26" s="0" t="s"/>
      <x:c r="CDJ26" s="0" t="s"/>
      <x:c r="CDK26" s="0" t="s"/>
      <x:c r="CDL26" s="0" t="s"/>
      <x:c r="CDM26" s="0" t="s"/>
      <x:c r="CDN26" s="0" t="s"/>
      <x:c r="CDO26" s="0" t="s"/>
      <x:c r="CDP26" s="0" t="s"/>
      <x:c r="CDQ26" s="0" t="s"/>
      <x:c r="CDR26" s="0" t="s"/>
      <x:c r="CDS26" s="0" t="s"/>
      <x:c r="CDT26" s="0" t="s"/>
      <x:c r="CDU26" s="0" t="s"/>
      <x:c r="CDV26" s="0" t="s"/>
      <x:c r="CDW26" s="0" t="s"/>
      <x:c r="CDX26" s="0" t="s"/>
      <x:c r="CDY26" s="0" t="s"/>
      <x:c r="CDZ26" s="0" t="s"/>
      <x:c r="CEA26" s="0" t="s"/>
      <x:c r="CEB26" s="0" t="s"/>
      <x:c r="CEC26" s="0" t="s"/>
      <x:c r="CED26" s="0" t="s"/>
      <x:c r="CEE26" s="0" t="s"/>
      <x:c r="CEF26" s="0" t="s"/>
      <x:c r="CEG26" s="0" t="s"/>
      <x:c r="CEH26" s="0" t="s"/>
      <x:c r="CEI26" s="0" t="s"/>
      <x:c r="CEJ26" s="0" t="s"/>
      <x:c r="CEK26" s="0" t="s"/>
      <x:c r="CEL26" s="0" t="s"/>
      <x:c r="CEM26" s="0" t="s"/>
      <x:c r="CEN26" s="0" t="s"/>
      <x:c r="CEO26" s="0" t="s"/>
      <x:c r="CEP26" s="0" t="s"/>
      <x:c r="CEQ26" s="0" t="s"/>
      <x:c r="CER26" s="0" t="s"/>
      <x:c r="CES26" s="0" t="s"/>
      <x:c r="CET26" s="0" t="s"/>
      <x:c r="CEU26" s="0" t="s"/>
      <x:c r="CEV26" s="0" t="s"/>
      <x:c r="CEW26" s="0" t="s"/>
      <x:c r="CEX26" s="0" t="s"/>
      <x:c r="CEY26" s="0" t="s"/>
      <x:c r="CEZ26" s="0" t="s"/>
      <x:c r="CFA26" s="0" t="s"/>
      <x:c r="CFB26" s="0" t="s"/>
      <x:c r="CFC26" s="0" t="s"/>
      <x:c r="CFD26" s="0" t="s"/>
      <x:c r="CFE26" s="0" t="s"/>
      <x:c r="CFF26" s="0" t="s"/>
      <x:c r="CFG26" s="0" t="s"/>
      <x:c r="CFH26" s="0" t="s"/>
      <x:c r="CFI26" s="0" t="s"/>
      <x:c r="CFJ26" s="0" t="s"/>
      <x:c r="CFK26" s="0" t="s"/>
      <x:c r="CFL26" s="0" t="s"/>
      <x:c r="CFM26" s="0" t="s"/>
      <x:c r="CFN26" s="0" t="s"/>
      <x:c r="CFO26" s="0" t="s"/>
      <x:c r="CFP26" s="0" t="s"/>
      <x:c r="CFQ26" s="0" t="s"/>
      <x:c r="CFR26" s="0" t="s"/>
      <x:c r="CFS26" s="0" t="s"/>
      <x:c r="CFT26" s="0" t="s"/>
      <x:c r="CFU26" s="0" t="s"/>
      <x:c r="CFV26" s="0" t="s"/>
      <x:c r="CFW26" s="0" t="s"/>
      <x:c r="CFX26" s="0" t="s"/>
      <x:c r="CFY26" s="0" t="s"/>
      <x:c r="CFZ26" s="0" t="s"/>
      <x:c r="CGA26" s="0" t="s"/>
      <x:c r="CGB26" s="0" t="s"/>
      <x:c r="CGC26" s="0" t="s"/>
      <x:c r="CGD26" s="0" t="s"/>
      <x:c r="CGE26" s="0" t="s"/>
      <x:c r="CGF26" s="0" t="s"/>
      <x:c r="CGG26" s="0" t="s"/>
      <x:c r="CGH26" s="0" t="s"/>
      <x:c r="CGI26" s="0" t="s"/>
      <x:c r="CGJ26" s="0" t="s"/>
      <x:c r="CGK26" s="0" t="s"/>
      <x:c r="CGL26" s="0" t="s"/>
      <x:c r="CGM26" s="0" t="s"/>
      <x:c r="CGN26" s="0" t="s"/>
      <x:c r="CGO26" s="0" t="s"/>
      <x:c r="CGP26" s="0" t="s"/>
      <x:c r="CGQ26" s="0" t="s"/>
      <x:c r="CGR26" s="0" t="s"/>
      <x:c r="CGS26" s="0" t="s"/>
      <x:c r="CGT26" s="0" t="s"/>
      <x:c r="CGU26" s="0" t="s"/>
      <x:c r="CGV26" s="0" t="s"/>
      <x:c r="CGW26" s="0" t="s"/>
      <x:c r="CGX26" s="0" t="s"/>
      <x:c r="CGY26" s="0" t="s"/>
      <x:c r="CGZ26" s="0" t="s"/>
      <x:c r="CHA26" s="0" t="s"/>
      <x:c r="CHB26" s="0" t="s"/>
      <x:c r="CHC26" s="0" t="s"/>
      <x:c r="CHD26" s="0" t="s"/>
      <x:c r="CHE26" s="0" t="s"/>
      <x:c r="CHF26" s="0" t="s"/>
      <x:c r="CHG26" s="0" t="s"/>
      <x:c r="CHH26" s="0" t="s"/>
      <x:c r="CHI26" s="0" t="s"/>
      <x:c r="CHJ26" s="0" t="s"/>
      <x:c r="CHK26" s="0" t="s"/>
      <x:c r="CHL26" s="0" t="s"/>
      <x:c r="CHM26" s="0" t="s"/>
      <x:c r="CHN26" s="0" t="s"/>
      <x:c r="CHO26" s="0" t="s"/>
      <x:c r="CHP26" s="0" t="s"/>
      <x:c r="CHQ26" s="0" t="s"/>
      <x:c r="CHR26" s="0" t="s"/>
      <x:c r="CHS26" s="0" t="s"/>
      <x:c r="CHT26" s="0" t="s"/>
      <x:c r="CHU26" s="0" t="s"/>
      <x:c r="CHV26" s="0" t="s"/>
      <x:c r="CHW26" s="0" t="s"/>
      <x:c r="CHX26" s="0" t="s"/>
      <x:c r="CHY26" s="0" t="s"/>
      <x:c r="CHZ26" s="0" t="s"/>
      <x:c r="CIA26" s="0" t="s"/>
      <x:c r="CIB26" s="0" t="s"/>
      <x:c r="CIC26" s="0" t="s"/>
      <x:c r="CID26" s="0" t="s"/>
      <x:c r="CIE26" s="0" t="s"/>
      <x:c r="CIF26" s="0" t="s"/>
      <x:c r="CIG26" s="0" t="s"/>
      <x:c r="CIH26" s="0" t="s"/>
      <x:c r="CII26" s="0" t="s"/>
      <x:c r="CIJ26" s="0" t="s"/>
      <x:c r="CIK26" s="0" t="s"/>
      <x:c r="CIL26" s="0" t="s"/>
      <x:c r="CIM26" s="0" t="s"/>
      <x:c r="CIN26" s="0" t="s"/>
      <x:c r="CIO26" s="0" t="s"/>
      <x:c r="CIP26" s="0" t="s"/>
      <x:c r="CIQ26" s="0" t="s"/>
      <x:c r="CIR26" s="0" t="s"/>
      <x:c r="CIS26" s="0" t="s"/>
      <x:c r="CIT26" s="0" t="s"/>
      <x:c r="CIU26" s="0" t="s"/>
      <x:c r="CIV26" s="0" t="s"/>
      <x:c r="CIW26" s="0" t="s"/>
      <x:c r="CIX26" s="0" t="s"/>
      <x:c r="CIY26" s="0" t="s"/>
      <x:c r="CIZ26" s="0" t="s"/>
      <x:c r="CJA26" s="0" t="s"/>
      <x:c r="CJB26" s="0" t="s"/>
      <x:c r="CJC26" s="0" t="s"/>
      <x:c r="CJD26" s="0" t="s"/>
      <x:c r="CJE26" s="0" t="s"/>
      <x:c r="CJF26" s="0" t="s"/>
      <x:c r="CJG26" s="0" t="s"/>
      <x:c r="CJH26" s="0" t="s"/>
      <x:c r="CJI26" s="0" t="s"/>
      <x:c r="CJJ26" s="0" t="s"/>
      <x:c r="CJK26" s="0" t="s"/>
      <x:c r="CJL26" s="0" t="s"/>
      <x:c r="CJM26" s="0" t="s"/>
      <x:c r="CJN26" s="0" t="s"/>
      <x:c r="CJO26" s="0" t="s"/>
      <x:c r="CJP26" s="0" t="s"/>
      <x:c r="CJQ26" s="0" t="s"/>
      <x:c r="CJR26" s="0" t="s"/>
      <x:c r="CJS26" s="0" t="s"/>
      <x:c r="CJT26" s="0" t="s"/>
      <x:c r="CJU26" s="0" t="s"/>
      <x:c r="CJV26" s="0" t="s"/>
      <x:c r="CJW26" s="0" t="s"/>
      <x:c r="CJX26" s="0" t="s"/>
      <x:c r="CJY26" s="0" t="s"/>
      <x:c r="CJZ26" s="0" t="s"/>
      <x:c r="CKA26" s="0" t="s"/>
      <x:c r="CKB26" s="0" t="s"/>
      <x:c r="CKC26" s="0" t="s"/>
      <x:c r="CKD26" s="0" t="s"/>
      <x:c r="CKE26" s="0" t="s"/>
      <x:c r="CKF26" s="0" t="s"/>
      <x:c r="CKG26" s="0" t="s"/>
      <x:c r="CKH26" s="0" t="s"/>
      <x:c r="CKI26" s="0" t="s"/>
      <x:c r="CKJ26" s="0" t="s"/>
      <x:c r="CKK26" s="0" t="s"/>
      <x:c r="CKL26" s="0" t="s"/>
      <x:c r="CKM26" s="0" t="s"/>
      <x:c r="CKN26" s="0" t="s"/>
      <x:c r="CKO26" s="0" t="s"/>
      <x:c r="CKP26" s="0" t="s"/>
      <x:c r="CKQ26" s="0" t="s"/>
      <x:c r="CKR26" s="0" t="s"/>
      <x:c r="CKS26" s="0" t="s"/>
      <x:c r="CKT26" s="0" t="s"/>
      <x:c r="CKU26" s="0" t="s"/>
      <x:c r="CKV26" s="0" t="s"/>
      <x:c r="CKW26" s="0" t="s"/>
      <x:c r="CKX26" s="0" t="s"/>
      <x:c r="CKY26" s="0" t="s"/>
      <x:c r="CKZ26" s="0" t="s"/>
      <x:c r="CLA26" s="0" t="s"/>
      <x:c r="CLB26" s="0" t="s"/>
      <x:c r="CLC26" s="0" t="s"/>
      <x:c r="CLD26" s="0" t="s"/>
      <x:c r="CLE26" s="0" t="s"/>
      <x:c r="CLF26" s="0" t="s"/>
      <x:c r="CLG26" s="0" t="s"/>
      <x:c r="CLH26" s="0" t="s"/>
      <x:c r="CLI26" s="0" t="s"/>
      <x:c r="CLJ26" s="0" t="s"/>
      <x:c r="CLK26" s="0" t="s"/>
      <x:c r="CLL26" s="0" t="s"/>
      <x:c r="CLM26" s="0" t="s"/>
      <x:c r="CLN26" s="0" t="s"/>
      <x:c r="CLO26" s="0" t="s"/>
      <x:c r="CLP26" s="0" t="s"/>
      <x:c r="CLQ26" s="0" t="s"/>
      <x:c r="CLR26" s="0" t="s"/>
      <x:c r="CLS26" s="0" t="s"/>
      <x:c r="CLT26" s="0" t="s"/>
      <x:c r="CLU26" s="0" t="s"/>
      <x:c r="CLV26" s="0" t="s"/>
      <x:c r="CLW26" s="0" t="s"/>
      <x:c r="CLX26" s="0" t="s"/>
      <x:c r="CLY26" s="0" t="s"/>
      <x:c r="CLZ26" s="0" t="s"/>
      <x:c r="CMA26" s="0" t="s"/>
      <x:c r="CMB26" s="0" t="s"/>
      <x:c r="CMC26" s="0" t="s"/>
      <x:c r="CMD26" s="0" t="s"/>
      <x:c r="CME26" s="0" t="s"/>
      <x:c r="CMF26" s="0" t="s"/>
      <x:c r="CMG26" s="0" t="s"/>
      <x:c r="CMH26" s="0" t="s"/>
      <x:c r="CMI26" s="0" t="s"/>
      <x:c r="CMJ26" s="0" t="s"/>
      <x:c r="CMK26" s="0" t="s"/>
      <x:c r="CML26" s="0" t="s"/>
      <x:c r="CMM26" s="0" t="s"/>
      <x:c r="CMN26" s="0" t="s"/>
      <x:c r="CMO26" s="0" t="s"/>
      <x:c r="CMP26" s="0" t="s"/>
      <x:c r="CMQ26" s="0" t="s"/>
      <x:c r="CMR26" s="0" t="s"/>
      <x:c r="CMS26" s="0" t="s"/>
      <x:c r="CMT26" s="0" t="s"/>
      <x:c r="CMU26" s="0" t="s"/>
      <x:c r="CMV26" s="0" t="s"/>
      <x:c r="CMW26" s="0" t="s"/>
      <x:c r="CMX26" s="0" t="s"/>
      <x:c r="CMY26" s="0" t="s"/>
      <x:c r="CMZ26" s="0" t="s"/>
      <x:c r="CNA26" s="0" t="s"/>
      <x:c r="CNB26" s="0" t="s"/>
      <x:c r="CNC26" s="0" t="s"/>
      <x:c r="CND26" s="0" t="s"/>
      <x:c r="CNE26" s="0" t="s"/>
      <x:c r="CNF26" s="0" t="s"/>
      <x:c r="CNG26" s="0" t="s"/>
      <x:c r="CNH26" s="0" t="s"/>
      <x:c r="CNI26" s="0" t="s"/>
      <x:c r="CNJ26" s="0" t="s"/>
      <x:c r="CNK26" s="0" t="s"/>
      <x:c r="CNL26" s="0" t="s"/>
      <x:c r="CNM26" s="0" t="s"/>
      <x:c r="CNN26" s="0" t="s"/>
      <x:c r="CNO26" s="0" t="s"/>
      <x:c r="CNP26" s="0" t="s"/>
      <x:c r="CNQ26" s="0" t="s"/>
      <x:c r="CNR26" s="0" t="s"/>
      <x:c r="CNS26" s="0" t="s"/>
      <x:c r="CNT26" s="0" t="s"/>
      <x:c r="CNU26" s="0" t="s"/>
      <x:c r="CNV26" s="0" t="s"/>
      <x:c r="CNW26" s="0" t="s"/>
      <x:c r="CNX26" s="0" t="s"/>
      <x:c r="CNY26" s="0" t="s"/>
      <x:c r="CNZ26" s="0" t="s"/>
      <x:c r="COA26" s="0" t="s"/>
      <x:c r="COB26" s="0" t="s"/>
      <x:c r="COC26" s="0" t="s"/>
      <x:c r="COD26" s="0" t="s"/>
      <x:c r="COE26" s="0" t="s"/>
      <x:c r="COF26" s="0" t="s"/>
      <x:c r="COG26" s="0" t="s"/>
      <x:c r="COH26" s="0" t="s"/>
      <x:c r="COI26" s="0" t="s"/>
      <x:c r="COJ26" s="0" t="s"/>
      <x:c r="COK26" s="0" t="s"/>
      <x:c r="COL26" s="0" t="s"/>
      <x:c r="COM26" s="0" t="s"/>
      <x:c r="CON26" s="0" t="s"/>
      <x:c r="COO26" s="0" t="s"/>
      <x:c r="COP26" s="0" t="s"/>
      <x:c r="COQ26" s="0" t="s"/>
      <x:c r="COR26" s="0" t="s"/>
      <x:c r="COS26" s="0" t="s"/>
      <x:c r="COT26" s="0" t="s"/>
      <x:c r="COU26" s="0" t="s"/>
      <x:c r="COV26" s="0" t="s"/>
      <x:c r="COW26" s="0" t="s"/>
      <x:c r="COX26" s="0" t="s"/>
      <x:c r="COY26" s="0" t="s"/>
      <x:c r="COZ26" s="0" t="s"/>
      <x:c r="CPA26" s="0" t="s"/>
      <x:c r="CPB26" s="0" t="s"/>
      <x:c r="CPC26" s="0" t="s"/>
      <x:c r="CPD26" s="0" t="s"/>
      <x:c r="CPE26" s="0" t="s"/>
      <x:c r="CPF26" s="0" t="s"/>
      <x:c r="CPG26" s="0" t="s"/>
      <x:c r="CPH26" s="0" t="s"/>
      <x:c r="CPI26" s="0" t="s"/>
      <x:c r="CPJ26" s="0" t="s"/>
      <x:c r="CPK26" s="0" t="s"/>
      <x:c r="CPL26" s="0" t="s"/>
      <x:c r="CPM26" s="0" t="s"/>
      <x:c r="CPN26" s="0" t="s"/>
      <x:c r="CPO26" s="0" t="s"/>
      <x:c r="CPP26" s="0" t="s"/>
      <x:c r="CPQ26" s="0" t="s"/>
      <x:c r="CPR26" s="0" t="s"/>
      <x:c r="CPS26" s="0" t="s"/>
      <x:c r="CPT26" s="0" t="s"/>
      <x:c r="CPU26" s="0" t="s"/>
      <x:c r="CPV26" s="0" t="s"/>
      <x:c r="CPW26" s="0" t="s"/>
      <x:c r="CPX26" s="0" t="s"/>
      <x:c r="CPY26" s="0" t="s"/>
      <x:c r="CPZ26" s="0" t="s"/>
      <x:c r="CQA26" s="0" t="s"/>
      <x:c r="CQB26" s="0" t="s"/>
      <x:c r="CQC26" s="0" t="s"/>
      <x:c r="CQD26" s="0" t="s"/>
      <x:c r="CQE26" s="0" t="s"/>
      <x:c r="CQF26" s="0" t="s"/>
      <x:c r="CQG26" s="0" t="s"/>
      <x:c r="CQH26" s="0" t="s"/>
      <x:c r="CQI26" s="0" t="s"/>
      <x:c r="CQJ26" s="0" t="s"/>
      <x:c r="CQK26" s="0" t="s"/>
      <x:c r="CQL26" s="0" t="s"/>
      <x:c r="CQM26" s="0" t="s"/>
      <x:c r="CQN26" s="0" t="s"/>
      <x:c r="CQO26" s="0" t="s"/>
      <x:c r="CQP26" s="0" t="s"/>
      <x:c r="CQQ26" s="0" t="s"/>
      <x:c r="CQR26" s="0" t="s"/>
      <x:c r="CQS26" s="0" t="s"/>
      <x:c r="CQT26" s="0" t="s"/>
      <x:c r="CQU26" s="0" t="s"/>
      <x:c r="CQV26" s="0" t="s"/>
      <x:c r="CQW26" s="0" t="s"/>
      <x:c r="CQX26" s="0" t="s"/>
      <x:c r="CQY26" s="0" t="s"/>
      <x:c r="CQZ26" s="0" t="s"/>
      <x:c r="CRA26" s="0" t="s"/>
      <x:c r="CRB26" s="0" t="s"/>
      <x:c r="CRC26" s="0" t="s"/>
      <x:c r="CRD26" s="0" t="s"/>
      <x:c r="CRE26" s="0" t="s"/>
      <x:c r="CRF26" s="0" t="s"/>
      <x:c r="CRG26" s="0" t="s"/>
      <x:c r="CRH26" s="0" t="s"/>
      <x:c r="CRI26" s="0" t="s"/>
      <x:c r="CRJ26" s="0" t="s"/>
      <x:c r="CRK26" s="0" t="s"/>
      <x:c r="CRL26" s="0" t="s"/>
      <x:c r="CRM26" s="0" t="s"/>
      <x:c r="CRN26" s="0" t="s"/>
      <x:c r="CRO26" s="0" t="s"/>
      <x:c r="CRP26" s="0" t="s"/>
      <x:c r="CRQ26" s="0" t="s"/>
      <x:c r="CRR26" s="0" t="s"/>
      <x:c r="CRS26" s="0" t="s"/>
      <x:c r="CRT26" s="0" t="s"/>
      <x:c r="CRU26" s="0" t="s"/>
      <x:c r="CRV26" s="0" t="s"/>
      <x:c r="CRW26" s="0" t="s"/>
      <x:c r="CRX26" s="0" t="s"/>
      <x:c r="CRY26" s="0" t="s"/>
      <x:c r="CRZ26" s="0" t="s"/>
      <x:c r="CSA26" s="0" t="s"/>
      <x:c r="CSB26" s="0" t="s"/>
      <x:c r="CSC26" s="0" t="s"/>
      <x:c r="CSD26" s="0" t="s"/>
      <x:c r="CSE26" s="0" t="s"/>
      <x:c r="CSF26" s="0" t="s"/>
      <x:c r="CSG26" s="0" t="s"/>
      <x:c r="CSH26" s="0" t="s"/>
      <x:c r="CSI26" s="0" t="s"/>
      <x:c r="CSJ26" s="0" t="s"/>
      <x:c r="CSK26" s="0" t="s"/>
      <x:c r="CSL26" s="0" t="s"/>
      <x:c r="CSM26" s="0" t="s"/>
      <x:c r="CSN26" s="0" t="s"/>
      <x:c r="CSO26" s="0" t="s"/>
      <x:c r="CSP26" s="0" t="s"/>
      <x:c r="CSQ26" s="0" t="s"/>
      <x:c r="CSR26" s="0" t="s"/>
      <x:c r="CSS26" s="0" t="s"/>
      <x:c r="CST26" s="0" t="s"/>
      <x:c r="CSU26" s="0" t="s"/>
      <x:c r="CSV26" s="0" t="s"/>
      <x:c r="CSW26" s="0" t="s"/>
      <x:c r="CSX26" s="0" t="s"/>
      <x:c r="CSY26" s="0" t="s"/>
      <x:c r="CSZ26" s="0" t="s"/>
      <x:c r="CTA26" s="0" t="s"/>
      <x:c r="CTB26" s="0" t="s"/>
      <x:c r="CTC26" s="0" t="s"/>
      <x:c r="CTD26" s="0" t="s"/>
      <x:c r="CTE26" s="0" t="s"/>
      <x:c r="CTF26" s="0" t="s"/>
      <x:c r="CTG26" s="0" t="s"/>
      <x:c r="CTH26" s="0" t="s"/>
      <x:c r="CTI26" s="0" t="s"/>
      <x:c r="CTJ26" s="0" t="s"/>
      <x:c r="CTK26" s="0" t="s"/>
      <x:c r="CTL26" s="0" t="s"/>
      <x:c r="CTM26" s="0" t="s"/>
      <x:c r="CTN26" s="0" t="s"/>
      <x:c r="CTO26" s="0" t="s"/>
      <x:c r="CTP26" s="0" t="s"/>
      <x:c r="CTQ26" s="0" t="s"/>
      <x:c r="CTR26" s="0" t="s"/>
      <x:c r="CTS26" s="0" t="s"/>
      <x:c r="CTT26" s="0" t="s"/>
      <x:c r="CTU26" s="0" t="s"/>
      <x:c r="CTV26" s="0" t="s"/>
      <x:c r="CTW26" s="0" t="s"/>
      <x:c r="CTX26" s="0" t="s"/>
      <x:c r="CTY26" s="0" t="s"/>
      <x:c r="CTZ26" s="0" t="s"/>
      <x:c r="CUA26" s="0" t="s"/>
      <x:c r="CUB26" s="0" t="s"/>
      <x:c r="CUC26" s="0" t="s"/>
      <x:c r="CUD26" s="0" t="s"/>
      <x:c r="CUE26" s="0" t="s"/>
      <x:c r="CUF26" s="0" t="s"/>
      <x:c r="CUG26" s="0" t="s"/>
      <x:c r="CUH26" s="0" t="s"/>
      <x:c r="CUI26" s="0" t="s"/>
      <x:c r="CUJ26" s="0" t="s"/>
      <x:c r="CUK26" s="0" t="s"/>
      <x:c r="CUL26" s="0" t="s"/>
      <x:c r="CUM26" s="0" t="s"/>
      <x:c r="CUN26" s="0" t="s"/>
      <x:c r="CUO26" s="0" t="s"/>
      <x:c r="CUP26" s="0" t="s"/>
      <x:c r="CUQ26" s="0" t="s"/>
      <x:c r="CUR26" s="0" t="s"/>
      <x:c r="CUS26" s="0" t="s"/>
      <x:c r="CUT26" s="0" t="s"/>
      <x:c r="CUU26" s="0" t="s"/>
      <x:c r="CUV26" s="0" t="s"/>
      <x:c r="CUW26" s="0" t="s"/>
      <x:c r="CUX26" s="0" t="s"/>
      <x:c r="CUY26" s="0" t="s"/>
      <x:c r="CUZ26" s="0" t="s"/>
      <x:c r="CVA26" s="0" t="s"/>
      <x:c r="CVB26" s="0" t="s"/>
      <x:c r="CVC26" s="0" t="s"/>
      <x:c r="CVD26" s="0" t="s"/>
      <x:c r="CVE26" s="0" t="s"/>
      <x:c r="CVF26" s="0" t="s"/>
      <x:c r="CVG26" s="0" t="s"/>
      <x:c r="CVH26" s="0" t="s"/>
      <x:c r="CVI26" s="0" t="s"/>
      <x:c r="CVJ26" s="0" t="s"/>
      <x:c r="CVK26" s="0" t="s"/>
      <x:c r="CVL26" s="0" t="s"/>
      <x:c r="CVM26" s="0" t="s"/>
      <x:c r="CVN26" s="0" t="s"/>
      <x:c r="CVO26" s="0" t="s"/>
      <x:c r="CVP26" s="0" t="s"/>
      <x:c r="CVQ26" s="0" t="s"/>
      <x:c r="CVR26" s="0" t="s"/>
      <x:c r="CVS26" s="0" t="s"/>
      <x:c r="CVT26" s="0" t="s"/>
      <x:c r="CVU26" s="0" t="s"/>
      <x:c r="CVV26" s="0" t="s"/>
      <x:c r="CVW26" s="0" t="s"/>
      <x:c r="CVX26" s="0" t="s"/>
      <x:c r="CVY26" s="0" t="s"/>
      <x:c r="CVZ26" s="0" t="s"/>
      <x:c r="CWA26" s="0" t="s"/>
      <x:c r="CWB26" s="0" t="s"/>
      <x:c r="CWC26" s="0" t="s"/>
      <x:c r="CWD26" s="0" t="s"/>
      <x:c r="CWE26" s="0" t="s"/>
      <x:c r="CWF26" s="0" t="s"/>
      <x:c r="CWG26" s="0" t="s"/>
      <x:c r="CWH26" s="0" t="s"/>
      <x:c r="CWI26" s="0" t="s"/>
      <x:c r="CWJ26" s="0" t="s"/>
      <x:c r="CWK26" s="0" t="s"/>
      <x:c r="CWL26" s="0" t="s"/>
      <x:c r="CWM26" s="0" t="s"/>
      <x:c r="CWN26" s="0" t="s"/>
      <x:c r="CWO26" s="0" t="s"/>
      <x:c r="CWP26" s="0" t="s"/>
      <x:c r="CWQ26" s="0" t="s"/>
      <x:c r="CWR26" s="0" t="s"/>
      <x:c r="CWS26" s="0" t="s"/>
      <x:c r="CWT26" s="0" t="s"/>
      <x:c r="CWU26" s="0" t="s"/>
      <x:c r="CWV26" s="0" t="s"/>
      <x:c r="CWW26" s="0" t="s"/>
      <x:c r="CWX26" s="0" t="s"/>
      <x:c r="CWY26" s="0" t="s"/>
      <x:c r="CWZ26" s="0" t="s"/>
      <x:c r="CXA26" s="0" t="s"/>
      <x:c r="CXB26" s="0" t="s"/>
      <x:c r="CXC26" s="0" t="s"/>
      <x:c r="CXD26" s="0" t="s"/>
      <x:c r="CXE26" s="0" t="s"/>
      <x:c r="CXF26" s="0" t="s"/>
      <x:c r="CXG26" s="0" t="s"/>
      <x:c r="CXH26" s="0" t="s"/>
      <x:c r="CXI26" s="0" t="s"/>
      <x:c r="CXJ26" s="0" t="s"/>
      <x:c r="CXK26" s="0" t="s"/>
      <x:c r="CXL26" s="0" t="s"/>
      <x:c r="CXM26" s="0" t="s"/>
      <x:c r="CXN26" s="0" t="s"/>
      <x:c r="CXO26" s="0" t="s"/>
      <x:c r="CXP26" s="0" t="s"/>
      <x:c r="CXQ26" s="0" t="s"/>
      <x:c r="CXR26" s="0" t="s"/>
      <x:c r="CXS26" s="0" t="s"/>
      <x:c r="CXT26" s="0" t="s"/>
      <x:c r="CXU26" s="0" t="s"/>
      <x:c r="CXV26" s="0" t="s"/>
      <x:c r="CXW26" s="0" t="s"/>
      <x:c r="CXX26" s="0" t="s"/>
      <x:c r="CXY26" s="0" t="s"/>
      <x:c r="CXZ26" s="0" t="s"/>
      <x:c r="CYA26" s="0" t="s"/>
      <x:c r="CYB26" s="0" t="s"/>
      <x:c r="CYC26" s="0" t="s"/>
      <x:c r="CYD26" s="0" t="s"/>
      <x:c r="CYE26" s="0" t="s"/>
      <x:c r="CYF26" s="0" t="s"/>
      <x:c r="CYG26" s="0" t="s"/>
      <x:c r="CYH26" s="0" t="s"/>
      <x:c r="CYI26" s="0" t="s"/>
      <x:c r="CYJ26" s="0" t="s"/>
      <x:c r="CYK26" s="0" t="s"/>
      <x:c r="CYL26" s="0" t="s"/>
      <x:c r="CYM26" s="0" t="s"/>
      <x:c r="CYN26" s="0" t="s"/>
      <x:c r="CYO26" s="0" t="s"/>
      <x:c r="CYP26" s="0" t="s"/>
      <x:c r="CYQ26" s="0" t="s"/>
      <x:c r="CYR26" s="0" t="s"/>
      <x:c r="CYS26" s="0" t="s"/>
      <x:c r="CYT26" s="0" t="s"/>
      <x:c r="CYU26" s="0" t="s"/>
      <x:c r="CYV26" s="0" t="s"/>
      <x:c r="CYW26" s="0" t="s"/>
      <x:c r="CYX26" s="0" t="s"/>
      <x:c r="CYY26" s="0" t="s"/>
      <x:c r="CYZ26" s="0" t="s"/>
      <x:c r="CZA26" s="0" t="s"/>
      <x:c r="CZB26" s="0" t="s"/>
      <x:c r="CZC26" s="0" t="s"/>
      <x:c r="CZD26" s="0" t="s"/>
      <x:c r="CZE26" s="0" t="s"/>
      <x:c r="CZF26" s="0" t="s"/>
      <x:c r="CZG26" s="0" t="s"/>
      <x:c r="CZH26" s="0" t="s"/>
      <x:c r="CZI26" s="0" t="s"/>
      <x:c r="CZJ26" s="0" t="s"/>
      <x:c r="CZK26" s="0" t="s"/>
      <x:c r="CZL26" s="0" t="s"/>
      <x:c r="CZM26" s="0" t="s"/>
      <x:c r="CZN26" s="0" t="s"/>
      <x:c r="CZO26" s="0" t="s"/>
      <x:c r="CZP26" s="0" t="s"/>
      <x:c r="CZQ26" s="0" t="s"/>
      <x:c r="CZR26" s="0" t="s"/>
      <x:c r="CZS26" s="0" t="s"/>
      <x:c r="CZT26" s="0" t="s"/>
      <x:c r="CZU26" s="0" t="s"/>
      <x:c r="CZV26" s="0" t="s"/>
      <x:c r="CZW26" s="0" t="s"/>
      <x:c r="CZX26" s="0" t="s"/>
      <x:c r="CZY26" s="0" t="s"/>
      <x:c r="CZZ26" s="0" t="s"/>
      <x:c r="DAA26" s="0" t="s"/>
      <x:c r="DAB26" s="0" t="s"/>
      <x:c r="DAC26" s="0" t="s"/>
      <x:c r="DAD26" s="0" t="s"/>
      <x:c r="DAE26" s="0" t="s"/>
      <x:c r="DAF26" s="0" t="s"/>
      <x:c r="DAG26" s="0" t="s"/>
      <x:c r="DAH26" s="0" t="s"/>
      <x:c r="DAI26" s="0" t="s"/>
      <x:c r="DAJ26" s="0" t="s"/>
      <x:c r="DAK26" s="0" t="s"/>
      <x:c r="DAL26" s="0" t="s"/>
      <x:c r="DAM26" s="0" t="s"/>
      <x:c r="DAN26" s="0" t="s"/>
      <x:c r="DAO26" s="0" t="s"/>
      <x:c r="DAP26" s="0" t="s"/>
      <x:c r="DAQ26" s="0" t="s"/>
      <x:c r="DAR26" s="0" t="s"/>
      <x:c r="DAS26" s="0" t="s"/>
      <x:c r="DAT26" s="0" t="s"/>
      <x:c r="DAU26" s="0" t="s"/>
      <x:c r="DAV26" s="0" t="s"/>
      <x:c r="DAW26" s="0" t="s"/>
      <x:c r="DAX26" s="0" t="s"/>
      <x:c r="DAY26" s="0" t="s"/>
      <x:c r="DAZ26" s="0" t="s"/>
      <x:c r="DBA26" s="0" t="s"/>
      <x:c r="DBB26" s="0" t="s"/>
      <x:c r="DBC26" s="0" t="s"/>
      <x:c r="DBD26" s="0" t="s"/>
      <x:c r="DBE26" s="0" t="s"/>
      <x:c r="DBF26" s="0" t="s"/>
      <x:c r="DBG26" s="0" t="s"/>
      <x:c r="DBH26" s="0" t="s"/>
      <x:c r="DBI26" s="0" t="s"/>
      <x:c r="DBJ26" s="0" t="s"/>
      <x:c r="DBK26" s="0" t="s"/>
      <x:c r="DBL26" s="0" t="s"/>
      <x:c r="DBM26" s="0" t="s"/>
      <x:c r="DBN26" s="0" t="s"/>
      <x:c r="DBO26" s="0" t="s"/>
      <x:c r="DBP26" s="0" t="s"/>
      <x:c r="DBQ26" s="0" t="s"/>
      <x:c r="DBR26" s="0" t="s"/>
      <x:c r="DBS26" s="0" t="s"/>
      <x:c r="DBT26" s="0" t="s"/>
      <x:c r="DBU26" s="0" t="s"/>
      <x:c r="DBV26" s="0" t="s"/>
      <x:c r="DBW26" s="0" t="s"/>
      <x:c r="DBX26" s="0" t="s"/>
      <x:c r="DBY26" s="0" t="s"/>
      <x:c r="DBZ26" s="0" t="s"/>
      <x:c r="DCA26" s="0" t="s"/>
      <x:c r="DCB26" s="0" t="s"/>
      <x:c r="DCC26" s="0" t="s"/>
      <x:c r="DCD26" s="0" t="s"/>
      <x:c r="DCE26" s="0" t="s"/>
      <x:c r="DCF26" s="0" t="s"/>
      <x:c r="DCG26" s="0" t="s"/>
      <x:c r="DCH26" s="0" t="s"/>
      <x:c r="DCI26" s="0" t="s"/>
      <x:c r="DCJ26" s="0" t="s"/>
      <x:c r="DCK26" s="0" t="s"/>
      <x:c r="DCL26" s="0" t="s"/>
      <x:c r="DCM26" s="0" t="s"/>
      <x:c r="DCN26" s="0" t="s"/>
      <x:c r="DCO26" s="0" t="s"/>
      <x:c r="DCP26" s="0" t="s"/>
      <x:c r="DCQ26" s="0" t="s"/>
      <x:c r="DCR26" s="0" t="s"/>
      <x:c r="DCS26" s="0" t="s"/>
      <x:c r="DCT26" s="0" t="s"/>
      <x:c r="DCU26" s="0" t="s"/>
      <x:c r="DCV26" s="0" t="s"/>
      <x:c r="DCW26" s="0" t="s"/>
      <x:c r="DCX26" s="0" t="s"/>
      <x:c r="DCY26" s="0" t="s"/>
      <x:c r="DCZ26" s="0" t="s"/>
      <x:c r="DDA26" s="0" t="s"/>
      <x:c r="DDB26" s="0" t="s"/>
      <x:c r="DDC26" s="0" t="s"/>
      <x:c r="DDD26" s="0" t="s"/>
      <x:c r="DDE26" s="0" t="s"/>
      <x:c r="DDF26" s="0" t="s"/>
      <x:c r="DDG26" s="0" t="s"/>
      <x:c r="DDH26" s="0" t="s"/>
      <x:c r="DDI26" s="0" t="s"/>
      <x:c r="DDJ26" s="0" t="s"/>
      <x:c r="DDK26" s="0" t="s"/>
      <x:c r="DDL26" s="0" t="s"/>
      <x:c r="DDM26" s="0" t="s"/>
      <x:c r="DDN26" s="0" t="s"/>
      <x:c r="DDO26" s="0" t="s"/>
      <x:c r="DDP26" s="0" t="s"/>
      <x:c r="DDQ26" s="0" t="s"/>
      <x:c r="DDR26" s="0" t="s"/>
      <x:c r="DDS26" s="0" t="s"/>
      <x:c r="DDT26" s="0" t="s"/>
      <x:c r="DDU26" s="0" t="s"/>
      <x:c r="DDV26" s="0" t="s"/>
      <x:c r="DDW26" s="0" t="s"/>
      <x:c r="DDX26" s="0" t="s"/>
      <x:c r="DDY26" s="0" t="s"/>
      <x:c r="DDZ26" s="0" t="s"/>
      <x:c r="DEA26" s="0" t="s"/>
      <x:c r="DEB26" s="0" t="s"/>
      <x:c r="DEC26" s="0" t="s"/>
      <x:c r="DED26" s="0" t="s"/>
      <x:c r="DEE26" s="0" t="s"/>
      <x:c r="DEF26" s="0" t="s"/>
      <x:c r="DEG26" s="0" t="s"/>
      <x:c r="DEH26" s="0" t="s"/>
      <x:c r="DEI26" s="0" t="s"/>
      <x:c r="DEJ26" s="0" t="s"/>
      <x:c r="DEK26" s="0" t="s"/>
      <x:c r="DEL26" s="0" t="s"/>
      <x:c r="DEM26" s="0" t="s"/>
      <x:c r="DEN26" s="0" t="s"/>
      <x:c r="DEO26" s="0" t="s"/>
      <x:c r="DEP26" s="0" t="s"/>
      <x:c r="DEQ26" s="0" t="s"/>
      <x:c r="DER26" s="0" t="s"/>
      <x:c r="DES26" s="0" t="s"/>
      <x:c r="DET26" s="0" t="s"/>
      <x:c r="DEU26" s="0" t="s"/>
      <x:c r="DEV26" s="0" t="s"/>
      <x:c r="DEW26" s="0" t="s"/>
      <x:c r="DEX26" s="0" t="s"/>
      <x:c r="DEY26" s="0" t="s"/>
      <x:c r="DEZ26" s="0" t="s"/>
      <x:c r="DFA26" s="0" t="s"/>
      <x:c r="DFB26" s="0" t="s"/>
      <x:c r="DFC26" s="0" t="s"/>
      <x:c r="DFD26" s="0" t="s"/>
      <x:c r="DFE26" s="0" t="s"/>
      <x:c r="DFF26" s="0" t="s"/>
      <x:c r="DFG26" s="0" t="s"/>
      <x:c r="DFH26" s="0" t="s"/>
      <x:c r="DFI26" s="0" t="s"/>
      <x:c r="DFJ26" s="0" t="s"/>
      <x:c r="DFK26" s="0" t="s"/>
      <x:c r="DFL26" s="0" t="s"/>
      <x:c r="DFM26" s="0" t="s"/>
      <x:c r="DFN26" s="0" t="s"/>
      <x:c r="DFO26" s="0" t="s"/>
      <x:c r="DFP26" s="0" t="s"/>
      <x:c r="DFQ26" s="0" t="s"/>
      <x:c r="DFR26" s="0" t="s"/>
      <x:c r="DFS26" s="0" t="s"/>
      <x:c r="DFT26" s="0" t="s"/>
      <x:c r="DFU26" s="0" t="s"/>
      <x:c r="DFV26" s="0" t="s"/>
      <x:c r="DFW26" s="0" t="s"/>
      <x:c r="DFX26" s="0" t="s"/>
      <x:c r="DFY26" s="0" t="s"/>
      <x:c r="DFZ26" s="0" t="s"/>
      <x:c r="DGA26" s="0" t="s"/>
      <x:c r="DGB26" s="0" t="s"/>
      <x:c r="DGC26" s="0" t="s"/>
      <x:c r="DGD26" s="0" t="s"/>
      <x:c r="DGE26" s="0" t="s"/>
      <x:c r="DGF26" s="0" t="s"/>
      <x:c r="DGG26" s="0" t="s"/>
      <x:c r="DGH26" s="0" t="s"/>
      <x:c r="DGI26" s="0" t="s"/>
      <x:c r="DGJ26" s="0" t="s"/>
      <x:c r="DGK26" s="0" t="s"/>
      <x:c r="DGL26" s="0" t="s"/>
      <x:c r="DGM26" s="0" t="s"/>
      <x:c r="DGN26" s="0" t="s"/>
      <x:c r="DGO26" s="0" t="s"/>
      <x:c r="DGP26" s="0" t="s"/>
      <x:c r="DGQ26" s="0" t="s"/>
      <x:c r="DGR26" s="0" t="s"/>
      <x:c r="DGS26" s="0" t="s"/>
      <x:c r="DGT26" s="0" t="s"/>
      <x:c r="DGU26" s="0" t="s"/>
      <x:c r="DGV26" s="0" t="s"/>
      <x:c r="DGW26" s="0" t="s"/>
      <x:c r="DGX26" s="0" t="s"/>
      <x:c r="DGY26" s="0" t="s"/>
      <x:c r="DGZ26" s="0" t="s"/>
      <x:c r="DHA26" s="0" t="s"/>
      <x:c r="DHB26" s="0" t="s"/>
      <x:c r="DHC26" s="0" t="s"/>
      <x:c r="DHD26" s="0" t="s"/>
      <x:c r="DHE26" s="0" t="s"/>
      <x:c r="DHF26" s="0" t="s"/>
      <x:c r="DHG26" s="0" t="s"/>
      <x:c r="DHH26" s="0" t="s"/>
      <x:c r="DHI26" s="0" t="s"/>
      <x:c r="DHJ26" s="0" t="s"/>
      <x:c r="DHK26" s="0" t="s"/>
      <x:c r="DHL26" s="0" t="s"/>
      <x:c r="DHM26" s="0" t="s"/>
      <x:c r="DHN26" s="0" t="s"/>
      <x:c r="DHO26" s="0" t="s"/>
      <x:c r="DHP26" s="0" t="s"/>
      <x:c r="DHQ26" s="0" t="s"/>
      <x:c r="DHR26" s="0" t="s"/>
      <x:c r="DHS26" s="0" t="s"/>
      <x:c r="DHT26" s="0" t="s"/>
      <x:c r="DHU26" s="0" t="s"/>
      <x:c r="DHV26" s="0" t="s"/>
      <x:c r="DHW26" s="0" t="s"/>
      <x:c r="DHX26" s="0" t="s"/>
      <x:c r="DHY26" s="0" t="s"/>
      <x:c r="DHZ26" s="0" t="s"/>
      <x:c r="DIA26" s="0" t="s"/>
      <x:c r="DIB26" s="0" t="s"/>
      <x:c r="DIC26" s="0" t="s"/>
      <x:c r="DID26" s="0" t="s"/>
      <x:c r="DIE26" s="0" t="s"/>
      <x:c r="DIF26" s="0" t="s"/>
      <x:c r="DIG26" s="0" t="s"/>
      <x:c r="DIH26" s="0" t="s"/>
      <x:c r="DII26" s="0" t="s"/>
      <x:c r="DIJ26" s="0" t="s"/>
      <x:c r="DIK26" s="0" t="s"/>
      <x:c r="DIL26" s="0" t="s"/>
      <x:c r="DIM26" s="0" t="s"/>
      <x:c r="DIN26" s="0" t="s"/>
      <x:c r="DIO26" s="0" t="s"/>
      <x:c r="DIP26" s="0" t="s"/>
      <x:c r="DIQ26" s="0" t="s"/>
      <x:c r="DIR26" s="0" t="s"/>
      <x:c r="DIS26" s="0" t="s"/>
      <x:c r="DIT26" s="0" t="s"/>
      <x:c r="DIU26" s="0" t="s"/>
      <x:c r="DIV26" s="0" t="s"/>
      <x:c r="DIW26" s="0" t="s"/>
      <x:c r="DIX26" s="0" t="s"/>
      <x:c r="DIY26" s="0" t="s"/>
      <x:c r="DIZ26" s="0" t="s"/>
      <x:c r="DJA26" s="0" t="s"/>
      <x:c r="DJB26" s="0" t="s"/>
      <x:c r="DJC26" s="0" t="s"/>
      <x:c r="DJD26" s="0" t="s"/>
      <x:c r="DJE26" s="0" t="s"/>
      <x:c r="DJF26" s="0" t="s"/>
      <x:c r="DJG26" s="0" t="s"/>
      <x:c r="DJH26" s="0" t="s"/>
      <x:c r="DJI26" s="0" t="s"/>
      <x:c r="DJJ26" s="0" t="s"/>
      <x:c r="DJK26" s="0" t="s"/>
      <x:c r="DJL26" s="0" t="s"/>
      <x:c r="DJM26" s="0" t="s"/>
      <x:c r="DJN26" s="0" t="s"/>
      <x:c r="DJO26" s="0" t="s"/>
      <x:c r="DJP26" s="0" t="s"/>
      <x:c r="DJQ26" s="0" t="s"/>
      <x:c r="DJR26" s="0" t="s"/>
      <x:c r="DJS26" s="0" t="s"/>
      <x:c r="DJT26" s="0" t="s"/>
      <x:c r="DJU26" s="0" t="s"/>
      <x:c r="DJV26" s="0" t="s"/>
      <x:c r="DJW26" s="0" t="s"/>
      <x:c r="DJX26" s="0" t="s"/>
      <x:c r="DJY26" s="0" t="s"/>
      <x:c r="DJZ26" s="0" t="s"/>
      <x:c r="DKA26" s="0" t="s"/>
      <x:c r="DKB26" s="0" t="s"/>
      <x:c r="DKC26" s="0" t="s"/>
      <x:c r="DKD26" s="0" t="s"/>
      <x:c r="DKE26" s="0" t="s"/>
      <x:c r="DKF26" s="0" t="s"/>
      <x:c r="DKG26" s="0" t="s"/>
      <x:c r="DKH26" s="0" t="s"/>
      <x:c r="DKI26" s="0" t="s"/>
      <x:c r="DKJ26" s="0" t="s"/>
      <x:c r="DKK26" s="0" t="s"/>
      <x:c r="DKL26" s="0" t="s"/>
      <x:c r="DKM26" s="0" t="s"/>
      <x:c r="DKN26" s="0" t="s"/>
      <x:c r="DKO26" s="0" t="s"/>
      <x:c r="DKP26" s="0" t="s"/>
      <x:c r="DKQ26" s="0" t="s"/>
      <x:c r="DKR26" s="0" t="s"/>
      <x:c r="DKS26" s="0" t="s"/>
      <x:c r="DKT26" s="0" t="s"/>
      <x:c r="DKU26" s="0" t="s"/>
      <x:c r="DKV26" s="0" t="s"/>
      <x:c r="DKW26" s="0" t="s"/>
      <x:c r="DKX26" s="0" t="s"/>
      <x:c r="DKY26" s="0" t="s"/>
      <x:c r="DKZ26" s="0" t="s"/>
      <x:c r="DLA26" s="0" t="s"/>
      <x:c r="DLB26" s="0" t="s"/>
      <x:c r="DLC26" s="0" t="s"/>
      <x:c r="DLD26" s="0" t="s"/>
      <x:c r="DLE26" s="0" t="s"/>
      <x:c r="DLF26" s="0" t="s"/>
      <x:c r="DLG26" s="0" t="s"/>
      <x:c r="DLH26" s="0" t="s"/>
      <x:c r="DLI26" s="0" t="s"/>
      <x:c r="DLJ26" s="0" t="s"/>
      <x:c r="DLK26" s="0" t="s"/>
      <x:c r="DLL26" s="0" t="s"/>
      <x:c r="DLM26" s="0" t="s"/>
      <x:c r="DLN26" s="0" t="s"/>
      <x:c r="DLO26" s="0" t="s"/>
      <x:c r="DLP26" s="0" t="s"/>
      <x:c r="DLQ26" s="0" t="s"/>
      <x:c r="DLR26" s="0" t="s"/>
      <x:c r="DLS26" s="0" t="s"/>
      <x:c r="DLT26" s="0" t="s"/>
      <x:c r="DLU26" s="0" t="s"/>
      <x:c r="DLV26" s="0" t="s"/>
      <x:c r="DLW26" s="0" t="s"/>
      <x:c r="DLX26" s="0" t="s"/>
      <x:c r="DLY26" s="0" t="s"/>
      <x:c r="DLZ26" s="0" t="s"/>
      <x:c r="DMA26" s="0" t="s"/>
      <x:c r="DMB26" s="0" t="s"/>
      <x:c r="DMC26" s="0" t="s"/>
      <x:c r="DMD26" s="0" t="s"/>
      <x:c r="DME26" s="0" t="s"/>
      <x:c r="DMF26" s="0" t="s"/>
      <x:c r="DMG26" s="0" t="s"/>
      <x:c r="DMH26" s="0" t="s"/>
      <x:c r="DMI26" s="0" t="s"/>
      <x:c r="DMJ26" s="0" t="s"/>
      <x:c r="DMK26" s="0" t="s"/>
      <x:c r="DML26" s="0" t="s"/>
      <x:c r="DMM26" s="0" t="s"/>
      <x:c r="DMN26" s="0" t="s"/>
      <x:c r="DMO26" s="0" t="s"/>
      <x:c r="DMP26" s="0" t="s"/>
      <x:c r="DMQ26" s="0" t="s"/>
      <x:c r="DMR26" s="0" t="s"/>
      <x:c r="DMS26" s="0" t="s"/>
      <x:c r="DMT26" s="0" t="s"/>
      <x:c r="DMU26" s="0" t="s"/>
      <x:c r="DMV26" s="0" t="s"/>
      <x:c r="DMW26" s="0" t="s"/>
      <x:c r="DMX26" s="0" t="s"/>
      <x:c r="DMY26" s="0" t="s"/>
      <x:c r="DMZ26" s="0" t="s"/>
      <x:c r="DNA26" s="0" t="s"/>
      <x:c r="DNB26" s="0" t="s"/>
      <x:c r="DNC26" s="0" t="s"/>
      <x:c r="DND26" s="0" t="s"/>
      <x:c r="DNE26" s="0" t="s"/>
      <x:c r="DNF26" s="0" t="s"/>
      <x:c r="DNG26" s="0" t="s"/>
      <x:c r="DNH26" s="0" t="s"/>
      <x:c r="DNI26" s="0" t="s"/>
      <x:c r="DNJ26" s="0" t="s"/>
      <x:c r="DNK26" s="0" t="s"/>
      <x:c r="DNL26" s="0" t="s"/>
      <x:c r="DNM26" s="0" t="s"/>
      <x:c r="DNN26" s="0" t="s"/>
      <x:c r="DNO26" s="0" t="s"/>
      <x:c r="DNP26" s="0" t="s"/>
      <x:c r="DNQ26" s="0" t="s"/>
      <x:c r="DNR26" s="0" t="s"/>
      <x:c r="DNS26" s="0" t="s"/>
      <x:c r="DNT26" s="0" t="s"/>
      <x:c r="DNU26" s="0" t="s"/>
      <x:c r="DNV26" s="0" t="s"/>
      <x:c r="DNW26" s="0" t="s"/>
      <x:c r="DNX26" s="0" t="s"/>
      <x:c r="DNY26" s="0" t="s"/>
      <x:c r="DNZ26" s="0" t="s"/>
      <x:c r="DOA26" s="0" t="s"/>
      <x:c r="DOB26" s="0" t="s"/>
      <x:c r="DOC26" s="0" t="s"/>
      <x:c r="DOD26" s="0" t="s"/>
      <x:c r="DOE26" s="0" t="s"/>
      <x:c r="DOF26" s="0" t="s"/>
      <x:c r="DOG26" s="0" t="s"/>
      <x:c r="DOH26" s="0" t="s"/>
      <x:c r="DOI26" s="0" t="s"/>
      <x:c r="DOJ26" s="0" t="s"/>
      <x:c r="DOK26" s="0" t="s"/>
      <x:c r="DOL26" s="0" t="s"/>
      <x:c r="DOM26" s="0" t="s"/>
      <x:c r="DON26" s="0" t="s"/>
      <x:c r="DOO26" s="0" t="s"/>
      <x:c r="DOP26" s="0" t="s"/>
      <x:c r="DOQ26" s="0" t="s"/>
      <x:c r="DOR26" s="0" t="s"/>
      <x:c r="DOS26" s="0" t="s"/>
      <x:c r="DOT26" s="0" t="s"/>
      <x:c r="DOU26" s="0" t="s"/>
      <x:c r="DOV26" s="0" t="s"/>
      <x:c r="DOW26" s="0" t="s"/>
      <x:c r="DOX26" s="0" t="s"/>
      <x:c r="DOY26" s="0" t="s"/>
      <x:c r="DOZ26" s="0" t="s"/>
      <x:c r="DPA26" s="0" t="s"/>
      <x:c r="DPB26" s="0" t="s"/>
      <x:c r="DPC26" s="0" t="s"/>
      <x:c r="DPD26" s="0" t="s"/>
      <x:c r="DPE26" s="0" t="s"/>
      <x:c r="DPF26" s="0" t="s"/>
      <x:c r="DPG26" s="0" t="s"/>
      <x:c r="DPH26" s="0" t="s"/>
      <x:c r="DPI26" s="0" t="s"/>
      <x:c r="DPJ26" s="0" t="s"/>
      <x:c r="DPK26" s="0" t="s"/>
      <x:c r="DPL26" s="0" t="s"/>
      <x:c r="DPM26" s="0" t="s"/>
      <x:c r="DPN26" s="0" t="s"/>
      <x:c r="DPO26" s="0" t="s"/>
      <x:c r="DPP26" s="0" t="s"/>
      <x:c r="DPQ26" s="0" t="s"/>
      <x:c r="DPR26" s="0" t="s"/>
      <x:c r="DPS26" s="0" t="s"/>
      <x:c r="DPT26" s="0" t="s"/>
      <x:c r="DPU26" s="0" t="s"/>
      <x:c r="DPV26" s="0" t="s"/>
      <x:c r="DPW26" s="0" t="s"/>
      <x:c r="DPX26" s="0" t="s"/>
      <x:c r="DPY26" s="0" t="s"/>
      <x:c r="DPZ26" s="0" t="s"/>
      <x:c r="DQA26" s="0" t="s"/>
      <x:c r="DQB26" s="0" t="s"/>
      <x:c r="DQC26" s="0" t="s"/>
      <x:c r="DQD26" s="0" t="s"/>
      <x:c r="DQE26" s="0" t="s"/>
      <x:c r="DQF26" s="0" t="s"/>
      <x:c r="DQG26" s="0" t="s"/>
      <x:c r="DQH26" s="0" t="s"/>
      <x:c r="DQI26" s="0" t="s"/>
      <x:c r="DQJ26" s="0" t="s"/>
      <x:c r="DQK26" s="0" t="s"/>
      <x:c r="DQL26" s="0" t="s"/>
      <x:c r="DQM26" s="0" t="s"/>
      <x:c r="DQN26" s="0" t="s"/>
      <x:c r="DQO26" s="0" t="s"/>
      <x:c r="DQP26" s="0" t="s"/>
      <x:c r="DQQ26" s="0" t="s"/>
      <x:c r="DQR26" s="0" t="s"/>
      <x:c r="DQS26" s="0" t="s"/>
      <x:c r="DQT26" s="0" t="s"/>
      <x:c r="DQU26" s="0" t="s"/>
      <x:c r="DQV26" s="0" t="s"/>
      <x:c r="DQW26" s="0" t="s"/>
      <x:c r="DQX26" s="0" t="s"/>
      <x:c r="DQY26" s="0" t="s"/>
      <x:c r="DQZ26" s="0" t="s"/>
      <x:c r="DRA26" s="0" t="s"/>
      <x:c r="DRB26" s="0" t="s"/>
      <x:c r="DRC26" s="0" t="s"/>
      <x:c r="DRD26" s="0" t="s"/>
      <x:c r="DRE26" s="0" t="s"/>
      <x:c r="DRF26" s="0" t="s"/>
      <x:c r="DRG26" s="0" t="s"/>
      <x:c r="DRH26" s="0" t="s"/>
      <x:c r="DRI26" s="0" t="s"/>
      <x:c r="DRJ26" s="0" t="s"/>
      <x:c r="DRK26" s="0" t="s"/>
      <x:c r="DRL26" s="0" t="s"/>
      <x:c r="DRM26" s="0" t="s"/>
      <x:c r="DRN26" s="0" t="s"/>
      <x:c r="DRO26" s="0" t="s"/>
      <x:c r="DRP26" s="0" t="s"/>
      <x:c r="DRQ26" s="0" t="s"/>
      <x:c r="DRR26" s="0" t="s"/>
      <x:c r="DRS26" s="0" t="s"/>
      <x:c r="DRT26" s="0" t="s"/>
      <x:c r="DRU26" s="0" t="s"/>
      <x:c r="DRV26" s="0" t="s"/>
      <x:c r="DRW26" s="0" t="s"/>
      <x:c r="DRX26" s="0" t="s"/>
      <x:c r="DRY26" s="0" t="s"/>
      <x:c r="DRZ26" s="0" t="s"/>
      <x:c r="DSA26" s="0" t="s"/>
      <x:c r="DSB26" s="0" t="s"/>
      <x:c r="DSC26" s="0" t="s"/>
      <x:c r="DSD26" s="0" t="s"/>
      <x:c r="DSE26" s="0" t="s"/>
      <x:c r="DSF26" s="0" t="s"/>
      <x:c r="DSG26" s="0" t="s"/>
      <x:c r="DSH26" s="0" t="s"/>
      <x:c r="DSI26" s="0" t="s"/>
      <x:c r="DSJ26" s="0" t="s"/>
      <x:c r="DSK26" s="0" t="s"/>
      <x:c r="DSL26" s="0" t="s"/>
      <x:c r="DSM26" s="0" t="s"/>
      <x:c r="DSN26" s="0" t="s"/>
      <x:c r="DSO26" s="0" t="s"/>
      <x:c r="DSP26" s="0" t="s"/>
      <x:c r="DSQ26" s="0" t="s"/>
      <x:c r="DSR26" s="0" t="s"/>
      <x:c r="DSS26" s="0" t="s"/>
      <x:c r="DST26" s="0" t="s"/>
      <x:c r="DSU26" s="0" t="s"/>
      <x:c r="DSV26" s="0" t="s"/>
      <x:c r="DSW26" s="0" t="s"/>
      <x:c r="DSX26" s="0" t="s"/>
      <x:c r="DSY26" s="0" t="s"/>
      <x:c r="DSZ26" s="0" t="s"/>
      <x:c r="DTA26" s="0" t="s"/>
      <x:c r="DTB26" s="0" t="s"/>
      <x:c r="DTC26" s="0" t="s"/>
      <x:c r="DTD26" s="0" t="s"/>
      <x:c r="DTE26" s="0" t="s"/>
      <x:c r="DTF26" s="0" t="s"/>
      <x:c r="DTG26" s="0" t="s"/>
      <x:c r="DTH26" s="0" t="s"/>
      <x:c r="DTI26" s="0" t="s"/>
      <x:c r="DTJ26" s="0" t="s"/>
      <x:c r="DTK26" s="0" t="s"/>
      <x:c r="DTL26" s="0" t="s"/>
      <x:c r="DTM26" s="0" t="s"/>
      <x:c r="DTN26" s="0" t="s"/>
      <x:c r="DTO26" s="0" t="s"/>
      <x:c r="DTP26" s="0" t="s"/>
      <x:c r="DTQ26" s="0" t="s"/>
      <x:c r="DTR26" s="0" t="s"/>
      <x:c r="DTS26" s="0" t="s"/>
      <x:c r="DTT26" s="0" t="s"/>
      <x:c r="DTU26" s="0" t="s"/>
      <x:c r="DTV26" s="0" t="s"/>
      <x:c r="DTW26" s="0" t="s"/>
      <x:c r="DTX26" s="0" t="s"/>
      <x:c r="DTY26" s="0" t="s"/>
      <x:c r="DTZ26" s="0" t="s"/>
      <x:c r="DUA26" s="0" t="s"/>
      <x:c r="DUB26" s="0" t="s"/>
      <x:c r="DUC26" s="0" t="s"/>
      <x:c r="DUD26" s="0" t="s"/>
      <x:c r="DUE26" s="0" t="s"/>
      <x:c r="DUF26" s="0" t="s"/>
      <x:c r="DUG26" s="0" t="s"/>
      <x:c r="DUH26" s="0" t="s"/>
      <x:c r="DUI26" s="0" t="s"/>
      <x:c r="DUJ26" s="0" t="s"/>
      <x:c r="DUK26" s="0" t="s"/>
      <x:c r="DUL26" s="0" t="s"/>
      <x:c r="DUM26" s="0" t="s"/>
      <x:c r="DUN26" s="0" t="s"/>
      <x:c r="DUO26" s="0" t="s"/>
      <x:c r="DUP26" s="0" t="s"/>
      <x:c r="DUQ26" s="0" t="s"/>
      <x:c r="DUR26" s="0" t="s"/>
      <x:c r="DUS26" s="0" t="s"/>
      <x:c r="DUT26" s="0" t="s"/>
      <x:c r="DUU26" s="0" t="s"/>
      <x:c r="DUV26" s="0" t="s"/>
      <x:c r="DUW26" s="0" t="s"/>
      <x:c r="DUX26" s="0" t="s"/>
      <x:c r="DUY26" s="0" t="s"/>
      <x:c r="DUZ26" s="0" t="s"/>
      <x:c r="DVA26" s="0" t="s"/>
      <x:c r="DVB26" s="0" t="s"/>
      <x:c r="DVC26" s="0" t="s"/>
      <x:c r="DVD26" s="0" t="s"/>
      <x:c r="DVE26" s="0" t="s"/>
      <x:c r="DVF26" s="0" t="s"/>
      <x:c r="DVG26" s="0" t="s"/>
      <x:c r="DVH26" s="0" t="s"/>
      <x:c r="DVI26" s="0" t="s"/>
      <x:c r="DVJ26" s="0" t="s"/>
      <x:c r="DVK26" s="0" t="s"/>
      <x:c r="DVL26" s="0" t="s"/>
      <x:c r="DVM26" s="0" t="s"/>
      <x:c r="DVN26" s="0" t="s"/>
      <x:c r="DVO26" s="0" t="s"/>
      <x:c r="DVP26" s="0" t="s"/>
      <x:c r="DVQ26" s="0" t="s"/>
      <x:c r="DVR26" s="0" t="s"/>
      <x:c r="DVS26" s="0" t="s"/>
      <x:c r="DVT26" s="0" t="s"/>
      <x:c r="DVU26" s="0" t="s"/>
      <x:c r="DVV26" s="0" t="s"/>
      <x:c r="DVW26" s="0" t="s"/>
      <x:c r="DVX26" s="0" t="s"/>
      <x:c r="DVY26" s="0" t="s"/>
      <x:c r="DVZ26" s="0" t="s"/>
      <x:c r="DWA26" s="0" t="s"/>
      <x:c r="DWB26" s="0" t="s"/>
      <x:c r="DWC26" s="0" t="s"/>
      <x:c r="DWD26" s="0" t="s"/>
      <x:c r="DWE26" s="0" t="s"/>
      <x:c r="DWF26" s="0" t="s"/>
      <x:c r="DWG26" s="0" t="s"/>
      <x:c r="DWH26" s="0" t="s"/>
      <x:c r="DWI26" s="0" t="s"/>
      <x:c r="DWJ26" s="0" t="s"/>
      <x:c r="DWK26" s="0" t="s"/>
      <x:c r="DWL26" s="0" t="s"/>
      <x:c r="DWM26" s="0" t="s"/>
      <x:c r="DWN26" s="0" t="s"/>
      <x:c r="DWO26" s="0" t="s"/>
      <x:c r="DWP26" s="0" t="s"/>
      <x:c r="DWQ26" s="0" t="s"/>
      <x:c r="DWR26" s="0" t="s"/>
      <x:c r="DWS26" s="0" t="s"/>
      <x:c r="DWT26" s="0" t="s"/>
      <x:c r="DWU26" s="0" t="s"/>
      <x:c r="DWV26" s="0" t="s"/>
      <x:c r="DWW26" s="0" t="s"/>
      <x:c r="DWX26" s="0" t="s"/>
      <x:c r="DWY26" s="0" t="s"/>
      <x:c r="DWZ26" s="0" t="s"/>
      <x:c r="DXA26" s="0" t="s"/>
      <x:c r="DXB26" s="0" t="s"/>
      <x:c r="DXC26" s="0" t="s"/>
      <x:c r="DXD26" s="0" t="s"/>
      <x:c r="DXE26" s="0" t="s"/>
      <x:c r="DXF26" s="0" t="s"/>
      <x:c r="DXG26" s="0" t="s"/>
      <x:c r="DXH26" s="0" t="s"/>
      <x:c r="DXI26" s="0" t="s"/>
      <x:c r="DXJ26" s="0" t="s"/>
      <x:c r="DXK26" s="0" t="s"/>
      <x:c r="DXL26" s="0" t="s"/>
      <x:c r="DXM26" s="0" t="s"/>
      <x:c r="DXN26" s="0" t="s"/>
      <x:c r="DXO26" s="0" t="s"/>
      <x:c r="DXP26" s="0" t="s"/>
      <x:c r="DXQ26" s="0" t="s"/>
      <x:c r="DXR26" s="0" t="s"/>
      <x:c r="DXS26" s="0" t="s"/>
      <x:c r="DXT26" s="0" t="s"/>
      <x:c r="DXU26" s="0" t="s"/>
      <x:c r="DXV26" s="0" t="s"/>
      <x:c r="DXW26" s="0" t="s"/>
      <x:c r="DXX26" s="0" t="s"/>
      <x:c r="DXY26" s="0" t="s"/>
      <x:c r="DXZ26" s="0" t="s"/>
      <x:c r="DYA26" s="0" t="s"/>
      <x:c r="DYB26" s="0" t="s"/>
      <x:c r="DYC26" s="0" t="s"/>
      <x:c r="DYD26" s="0" t="s"/>
      <x:c r="DYE26" s="0" t="s"/>
      <x:c r="DYF26" s="0" t="s"/>
      <x:c r="DYG26" s="0" t="s"/>
      <x:c r="DYH26" s="0" t="s"/>
      <x:c r="DYI26" s="0" t="s"/>
      <x:c r="DYJ26" s="0" t="s"/>
      <x:c r="DYK26" s="0" t="s"/>
      <x:c r="DYL26" s="0" t="s"/>
      <x:c r="DYM26" s="0" t="s"/>
      <x:c r="DYN26" s="0" t="s"/>
      <x:c r="DYO26" s="0" t="s"/>
      <x:c r="DYP26" s="0" t="s"/>
      <x:c r="DYQ26" s="0" t="s"/>
      <x:c r="DYR26" s="0" t="s"/>
      <x:c r="DYS26" s="0" t="s"/>
      <x:c r="DYT26" s="0" t="s"/>
      <x:c r="DYU26" s="0" t="s"/>
      <x:c r="DYV26" s="0" t="s"/>
      <x:c r="DYW26" s="0" t="s"/>
      <x:c r="DYX26" s="0" t="s"/>
      <x:c r="DYY26" s="0" t="s"/>
      <x:c r="DYZ26" s="0" t="s"/>
      <x:c r="DZA26" s="0" t="s"/>
      <x:c r="DZB26" s="0" t="s"/>
      <x:c r="DZC26" s="0" t="s"/>
      <x:c r="DZD26" s="0" t="s"/>
      <x:c r="DZE26" s="0" t="s"/>
      <x:c r="DZF26" s="0" t="s"/>
      <x:c r="DZG26" s="0" t="s"/>
      <x:c r="DZH26" s="0" t="s"/>
      <x:c r="DZI26" s="0" t="s"/>
      <x:c r="DZJ26" s="0" t="s"/>
      <x:c r="DZK26" s="0" t="s"/>
      <x:c r="DZL26" s="0" t="s"/>
      <x:c r="DZM26" s="0" t="s"/>
      <x:c r="DZN26" s="0" t="s"/>
      <x:c r="DZO26" s="0" t="s"/>
      <x:c r="DZP26" s="0" t="s"/>
      <x:c r="DZQ26" s="0" t="s"/>
      <x:c r="DZR26" s="0" t="s"/>
      <x:c r="DZS26" s="0" t="s"/>
      <x:c r="DZT26" s="0" t="s"/>
      <x:c r="DZU26" s="0" t="s"/>
      <x:c r="DZV26" s="0" t="s"/>
      <x:c r="DZW26" s="0" t="s"/>
      <x:c r="DZX26" s="0" t="s"/>
      <x:c r="DZY26" s="0" t="s"/>
      <x:c r="DZZ26" s="0" t="s"/>
      <x:c r="EAA26" s="0" t="s"/>
      <x:c r="EAB26" s="0" t="s"/>
      <x:c r="EAC26" s="0" t="s"/>
      <x:c r="EAD26" s="0" t="s"/>
      <x:c r="EAE26" s="0" t="s"/>
      <x:c r="EAF26" s="0" t="s"/>
      <x:c r="EAG26" s="0" t="s"/>
      <x:c r="EAH26" s="0" t="s"/>
      <x:c r="EAI26" s="0" t="s"/>
      <x:c r="EAJ26" s="0" t="s"/>
      <x:c r="EAK26" s="0" t="s"/>
      <x:c r="EAL26" s="0" t="s"/>
      <x:c r="EAM26" s="0" t="s"/>
      <x:c r="EAN26" s="0" t="s"/>
      <x:c r="EAO26" s="0" t="s"/>
      <x:c r="EAP26" s="0" t="s"/>
      <x:c r="EAQ26" s="0" t="s"/>
      <x:c r="EAR26" s="0" t="s"/>
      <x:c r="EAS26" s="0" t="s"/>
      <x:c r="EAT26" s="0" t="s"/>
      <x:c r="EAU26" s="0" t="s"/>
      <x:c r="EAV26" s="0" t="s"/>
      <x:c r="EAW26" s="0" t="s"/>
      <x:c r="EAX26" s="0" t="s"/>
      <x:c r="EAY26" s="0" t="s"/>
      <x:c r="EAZ26" s="0" t="s"/>
      <x:c r="EBA26" s="0" t="s"/>
      <x:c r="EBB26" s="0" t="s"/>
      <x:c r="EBC26" s="0" t="s"/>
      <x:c r="EBD26" s="0" t="s"/>
      <x:c r="EBE26" s="0" t="s"/>
      <x:c r="EBF26" s="0" t="s"/>
      <x:c r="EBG26" s="0" t="s"/>
      <x:c r="EBH26" s="0" t="s"/>
      <x:c r="EBI26" s="0" t="s"/>
      <x:c r="EBJ26" s="0" t="s"/>
      <x:c r="EBK26" s="0" t="s"/>
      <x:c r="EBL26" s="0" t="s"/>
      <x:c r="EBM26" s="0" t="s"/>
      <x:c r="EBN26" s="0" t="s"/>
      <x:c r="EBO26" s="0" t="s"/>
      <x:c r="EBP26" s="0" t="s"/>
      <x:c r="EBQ26" s="0" t="s"/>
      <x:c r="EBR26" s="0" t="s"/>
      <x:c r="EBS26" s="0" t="s"/>
      <x:c r="EBT26" s="0" t="s"/>
      <x:c r="EBU26" s="0" t="s"/>
      <x:c r="EBV26" s="0" t="s"/>
      <x:c r="EBW26" s="0" t="s"/>
      <x:c r="EBX26" s="0" t="s"/>
      <x:c r="EBY26" s="0" t="s"/>
      <x:c r="EBZ26" s="0" t="s"/>
      <x:c r="ECA26" s="0" t="s"/>
      <x:c r="ECB26" s="0" t="s"/>
      <x:c r="ECC26" s="0" t="s"/>
      <x:c r="ECD26" s="0" t="s"/>
      <x:c r="ECE26" s="0" t="s"/>
      <x:c r="ECF26" s="0" t="s"/>
      <x:c r="ECG26" s="0" t="s"/>
      <x:c r="ECH26" s="0" t="s"/>
      <x:c r="ECI26" s="0" t="s"/>
      <x:c r="ECJ26" s="0" t="s"/>
      <x:c r="ECK26" s="0" t="s"/>
      <x:c r="ECL26" s="0" t="s"/>
      <x:c r="ECM26" s="0" t="s"/>
      <x:c r="ECN26" s="0" t="s"/>
      <x:c r="ECO26" s="0" t="s"/>
      <x:c r="ECP26" s="0" t="s"/>
      <x:c r="ECQ26" s="0" t="s"/>
      <x:c r="ECR26" s="0" t="s"/>
      <x:c r="ECS26" s="0" t="s"/>
      <x:c r="ECT26" s="0" t="s"/>
      <x:c r="ECU26" s="0" t="s"/>
      <x:c r="ECV26" s="0" t="s"/>
      <x:c r="ECW26" s="0" t="s"/>
      <x:c r="ECX26" s="0" t="s"/>
      <x:c r="ECY26" s="0" t="s"/>
      <x:c r="ECZ26" s="0" t="s"/>
      <x:c r="EDA26" s="0" t="s"/>
      <x:c r="EDB26" s="0" t="s"/>
      <x:c r="EDC26" s="0" t="s"/>
      <x:c r="EDD26" s="0" t="s"/>
      <x:c r="EDE26" s="0" t="s"/>
      <x:c r="EDF26" s="0" t="s"/>
      <x:c r="EDG26" s="0" t="s"/>
      <x:c r="EDH26" s="0" t="s"/>
      <x:c r="EDI26" s="0" t="s"/>
      <x:c r="EDJ26" s="0" t="s"/>
      <x:c r="EDK26" s="0" t="s"/>
      <x:c r="EDL26" s="0" t="s"/>
      <x:c r="EDM26" s="0" t="s"/>
      <x:c r="EDN26" s="0" t="s"/>
      <x:c r="EDO26" s="0" t="s"/>
      <x:c r="EDP26" s="0" t="s"/>
      <x:c r="EDQ26" s="0" t="s"/>
      <x:c r="EDR26" s="0" t="s"/>
      <x:c r="EDS26" s="0" t="s"/>
      <x:c r="EDT26" s="0" t="s"/>
      <x:c r="EDU26" s="0" t="s"/>
      <x:c r="EDV26" s="0" t="s"/>
      <x:c r="EDW26" s="0" t="s"/>
      <x:c r="EDX26" s="0" t="s"/>
      <x:c r="EDY26" s="0" t="s"/>
      <x:c r="EDZ26" s="0" t="s"/>
      <x:c r="EEA26" s="0" t="s"/>
      <x:c r="EEB26" s="0" t="s"/>
      <x:c r="EEC26" s="0" t="s"/>
      <x:c r="EED26" s="0" t="s"/>
      <x:c r="EEE26" s="0" t="s"/>
      <x:c r="EEF26" s="0" t="s"/>
      <x:c r="EEG26" s="0" t="s"/>
      <x:c r="EEH26" s="0" t="s"/>
      <x:c r="EEI26" s="0" t="s"/>
      <x:c r="EEJ26" s="0" t="s"/>
      <x:c r="EEK26" s="0" t="s"/>
      <x:c r="EEL26" s="0" t="s"/>
      <x:c r="EEM26" s="0" t="s"/>
      <x:c r="EEN26" s="0" t="s"/>
      <x:c r="EEO26" s="0" t="s"/>
      <x:c r="EEP26" s="0" t="s"/>
      <x:c r="EEQ26" s="0" t="s"/>
      <x:c r="EER26" s="0" t="s"/>
      <x:c r="EES26" s="0" t="s"/>
      <x:c r="EET26" s="0" t="s"/>
      <x:c r="EEU26" s="0" t="s"/>
      <x:c r="EEV26" s="0" t="s"/>
      <x:c r="EEW26" s="0" t="s"/>
      <x:c r="EEX26" s="0" t="s"/>
      <x:c r="EEY26" s="0" t="s"/>
      <x:c r="EEZ26" s="0" t="s"/>
      <x:c r="EFA26" s="0" t="s"/>
      <x:c r="EFB26" s="0" t="s"/>
      <x:c r="EFC26" s="0" t="s"/>
      <x:c r="EFD26" s="0" t="s"/>
      <x:c r="EFE26" s="0" t="s"/>
      <x:c r="EFF26" s="0" t="s"/>
      <x:c r="EFG26" s="0" t="s"/>
      <x:c r="EFH26" s="0" t="s"/>
      <x:c r="EFI26" s="0" t="s"/>
      <x:c r="EFJ26" s="0" t="s"/>
      <x:c r="EFK26" s="0" t="s"/>
      <x:c r="EFL26" s="0" t="s"/>
      <x:c r="EFM26" s="0" t="s"/>
      <x:c r="EFN26" s="0" t="s"/>
      <x:c r="EFO26" s="0" t="s"/>
      <x:c r="EFP26" s="0" t="s"/>
      <x:c r="EFQ26" s="0" t="s"/>
      <x:c r="EFR26" s="0" t="s"/>
      <x:c r="EFS26" s="0" t="s"/>
      <x:c r="EFT26" s="0" t="s"/>
      <x:c r="EFU26" s="0" t="s"/>
      <x:c r="EFV26" s="0" t="s"/>
      <x:c r="EFW26" s="0" t="s"/>
      <x:c r="EFX26" s="0" t="s"/>
      <x:c r="EFY26" s="0" t="s"/>
      <x:c r="EFZ26" s="0" t="s"/>
      <x:c r="EGA26" s="0" t="s"/>
      <x:c r="EGB26" s="0" t="s"/>
      <x:c r="EGC26" s="0" t="s"/>
      <x:c r="EGD26" s="0" t="s"/>
      <x:c r="EGE26" s="0" t="s"/>
      <x:c r="EGF26" s="0" t="s"/>
      <x:c r="EGG26" s="0" t="s"/>
      <x:c r="EGH26" s="0" t="s"/>
      <x:c r="EGI26" s="0" t="s"/>
      <x:c r="EGJ26" s="0" t="s"/>
      <x:c r="EGK26" s="0" t="s"/>
      <x:c r="EGL26" s="0" t="s"/>
      <x:c r="EGM26" s="0" t="s"/>
      <x:c r="EGN26" s="0" t="s"/>
      <x:c r="EGO26" s="0" t="s"/>
      <x:c r="EGP26" s="0" t="s"/>
      <x:c r="EGQ26" s="0" t="s"/>
      <x:c r="EGR26" s="0" t="s"/>
      <x:c r="EGS26" s="0" t="s"/>
      <x:c r="EGT26" s="0" t="s"/>
      <x:c r="EGU26" s="0" t="s"/>
      <x:c r="EGV26" s="0" t="s"/>
      <x:c r="EGW26" s="0" t="s"/>
      <x:c r="EGX26" s="0" t="s"/>
      <x:c r="EGY26" s="0" t="s"/>
      <x:c r="EGZ26" s="0" t="s"/>
      <x:c r="EHA26" s="0" t="s"/>
      <x:c r="EHB26" s="0" t="s"/>
      <x:c r="EHC26" s="0" t="s"/>
      <x:c r="EHD26" s="0" t="s"/>
      <x:c r="EHE26" s="0" t="s"/>
      <x:c r="EHF26" s="0" t="s"/>
      <x:c r="EHG26" s="0" t="s"/>
      <x:c r="EHH26" s="0" t="s"/>
      <x:c r="EHI26" s="0" t="s"/>
      <x:c r="EHJ26" s="0" t="s"/>
      <x:c r="EHK26" s="0" t="s"/>
      <x:c r="EHL26" s="0" t="s"/>
      <x:c r="EHM26" s="0" t="s"/>
      <x:c r="EHN26" s="0" t="s"/>
      <x:c r="EHO26" s="0" t="s"/>
      <x:c r="EHP26" s="0" t="s"/>
      <x:c r="EHQ26" s="0" t="s"/>
      <x:c r="EHR26" s="0" t="s"/>
      <x:c r="EHS26" s="0" t="s"/>
      <x:c r="EHT26" s="0" t="s"/>
      <x:c r="EHU26" s="0" t="s"/>
      <x:c r="EHV26" s="0" t="s"/>
      <x:c r="EHW26" s="0" t="s"/>
      <x:c r="EHX26" s="0" t="s"/>
      <x:c r="EHY26" s="0" t="s"/>
      <x:c r="EHZ26" s="0" t="s"/>
      <x:c r="EIA26" s="0" t="s"/>
      <x:c r="EIB26" s="0" t="s"/>
      <x:c r="EIC26" s="0" t="s"/>
      <x:c r="EID26" s="0" t="s"/>
      <x:c r="EIE26" s="0" t="s"/>
      <x:c r="EIF26" s="0" t="s"/>
      <x:c r="EIG26" s="0" t="s"/>
      <x:c r="EIH26" s="0" t="s"/>
      <x:c r="EII26" s="0" t="s"/>
      <x:c r="EIJ26" s="0" t="s"/>
      <x:c r="EIK26" s="0" t="s"/>
      <x:c r="EIL26" s="0" t="s"/>
      <x:c r="EIM26" s="0" t="s"/>
      <x:c r="EIN26" s="0" t="s"/>
      <x:c r="EIO26" s="0" t="s"/>
      <x:c r="EIP26" s="0" t="s"/>
      <x:c r="EIQ26" s="0" t="s"/>
      <x:c r="EIR26" s="0" t="s"/>
      <x:c r="EIS26" s="0" t="s"/>
      <x:c r="EIT26" s="0" t="s"/>
      <x:c r="EIU26" s="0" t="s"/>
      <x:c r="EIV26" s="0" t="s"/>
      <x:c r="EIW26" s="0" t="s"/>
      <x:c r="EIX26" s="0" t="s"/>
      <x:c r="EIY26" s="0" t="s"/>
      <x:c r="EIZ26" s="0" t="s"/>
      <x:c r="EJA26" s="0" t="s"/>
      <x:c r="EJB26" s="0" t="s"/>
      <x:c r="EJC26" s="0" t="s"/>
      <x:c r="EJD26" s="0" t="s"/>
      <x:c r="EJE26" s="0" t="s"/>
      <x:c r="EJF26" s="0" t="s"/>
      <x:c r="EJG26" s="0" t="s"/>
      <x:c r="EJH26" s="0" t="s"/>
      <x:c r="EJI26" s="0" t="s"/>
      <x:c r="EJJ26" s="0" t="s"/>
      <x:c r="EJK26" s="0" t="s"/>
      <x:c r="EJL26" s="0" t="s"/>
      <x:c r="EJM26" s="0" t="s"/>
      <x:c r="EJN26" s="0" t="s"/>
      <x:c r="EJO26" s="0" t="s"/>
      <x:c r="EJP26" s="0" t="s"/>
      <x:c r="EJQ26" s="0" t="s"/>
      <x:c r="EJR26" s="0" t="s"/>
      <x:c r="EJS26" s="0" t="s"/>
      <x:c r="EJT26" s="0" t="s"/>
      <x:c r="EJU26" s="0" t="s"/>
      <x:c r="EJV26" s="0" t="s"/>
      <x:c r="EJW26" s="0" t="s"/>
      <x:c r="EJX26" s="0" t="s"/>
      <x:c r="EJY26" s="0" t="s"/>
      <x:c r="EJZ26" s="0" t="s"/>
      <x:c r="EKA26" s="0" t="s"/>
      <x:c r="EKB26" s="0" t="s"/>
      <x:c r="EKC26" s="0" t="s"/>
      <x:c r="EKD26" s="0" t="s"/>
      <x:c r="EKE26" s="0" t="s"/>
      <x:c r="EKF26" s="0" t="s"/>
      <x:c r="EKG26" s="0" t="s"/>
      <x:c r="EKH26" s="0" t="s"/>
      <x:c r="EKI26" s="0" t="s"/>
      <x:c r="EKJ26" s="0" t="s"/>
      <x:c r="EKK26" s="0" t="s"/>
      <x:c r="EKL26" s="0" t="s"/>
      <x:c r="EKM26" s="0" t="s"/>
      <x:c r="EKN26" s="0" t="s"/>
      <x:c r="EKO26" s="0" t="s"/>
      <x:c r="EKP26" s="0" t="s"/>
      <x:c r="EKQ26" s="0" t="s"/>
      <x:c r="EKR26" s="0" t="s"/>
      <x:c r="EKS26" s="0" t="s"/>
      <x:c r="EKT26" s="0" t="s"/>
      <x:c r="EKU26" s="0" t="s"/>
      <x:c r="EKV26" s="0" t="s"/>
      <x:c r="EKW26" s="0" t="s"/>
      <x:c r="EKX26" s="0" t="s"/>
      <x:c r="EKY26" s="0" t="s"/>
      <x:c r="EKZ26" s="0" t="s"/>
      <x:c r="ELA26" s="0" t="s"/>
      <x:c r="ELB26" s="0" t="s"/>
      <x:c r="ELC26" s="0" t="s"/>
      <x:c r="ELD26" s="0" t="s"/>
      <x:c r="ELE26" s="0" t="s"/>
      <x:c r="ELF26" s="0" t="s"/>
      <x:c r="ELG26" s="0" t="s"/>
      <x:c r="ELH26" s="0" t="s"/>
      <x:c r="ELI26" s="0" t="s"/>
      <x:c r="ELJ26" s="0" t="s"/>
      <x:c r="ELK26" s="0" t="s"/>
      <x:c r="ELL26" s="0" t="s"/>
      <x:c r="ELM26" s="0" t="s"/>
      <x:c r="ELN26" s="0" t="s"/>
      <x:c r="ELO26" s="0" t="s"/>
      <x:c r="ELP26" s="0" t="s"/>
      <x:c r="ELQ26" s="0" t="s"/>
      <x:c r="ELR26" s="0" t="s"/>
      <x:c r="ELS26" s="0" t="s"/>
      <x:c r="ELT26" s="0" t="s"/>
      <x:c r="ELU26" s="0" t="s"/>
      <x:c r="ELV26" s="0" t="s"/>
      <x:c r="ELW26" s="0" t="s"/>
      <x:c r="ELX26" s="0" t="s"/>
      <x:c r="ELY26" s="0" t="s"/>
      <x:c r="ELZ26" s="0" t="s"/>
      <x:c r="EMA26" s="0" t="s"/>
      <x:c r="EMB26" s="0" t="s"/>
      <x:c r="EMC26" s="0" t="s"/>
      <x:c r="EMD26" s="0" t="s"/>
      <x:c r="EME26" s="0" t="s"/>
      <x:c r="EMF26" s="0" t="s"/>
      <x:c r="EMG26" s="0" t="s"/>
      <x:c r="EMH26" s="0" t="s"/>
      <x:c r="EMI26" s="0" t="s"/>
      <x:c r="EMJ26" s="0" t="s"/>
      <x:c r="EMK26" s="0" t="s"/>
      <x:c r="EML26" s="0" t="s"/>
      <x:c r="EMM26" s="0" t="s"/>
      <x:c r="EMN26" s="0" t="s"/>
      <x:c r="EMO26" s="0" t="s"/>
      <x:c r="EMP26" s="0" t="s"/>
      <x:c r="EMQ26" s="0" t="s"/>
      <x:c r="EMR26" s="0" t="s"/>
      <x:c r="EMS26" s="0" t="s"/>
      <x:c r="EMT26" s="0" t="s"/>
      <x:c r="EMU26" s="0" t="s"/>
      <x:c r="EMV26" s="0" t="s"/>
      <x:c r="EMW26" s="0" t="s"/>
      <x:c r="EMX26" s="0" t="s"/>
      <x:c r="EMY26" s="0" t="s"/>
      <x:c r="EMZ26" s="0" t="s"/>
      <x:c r="ENA26" s="0" t="s"/>
      <x:c r="ENB26" s="0" t="s"/>
      <x:c r="ENC26" s="0" t="s"/>
      <x:c r="END26" s="0" t="s"/>
      <x:c r="ENE26" s="0" t="s"/>
      <x:c r="ENF26" s="0" t="s"/>
      <x:c r="ENG26" s="0" t="s"/>
      <x:c r="ENH26" s="0" t="s"/>
      <x:c r="ENI26" s="0" t="s"/>
      <x:c r="ENJ26" s="0" t="s"/>
      <x:c r="ENK26" s="0" t="s"/>
      <x:c r="ENL26" s="0" t="s"/>
      <x:c r="ENM26" s="0" t="s"/>
      <x:c r="ENN26" s="0" t="s"/>
      <x:c r="ENO26" s="0" t="s"/>
      <x:c r="ENP26" s="0" t="s"/>
      <x:c r="ENQ26" s="0" t="s"/>
      <x:c r="ENR26" s="0" t="s"/>
      <x:c r="ENS26" s="0" t="s"/>
      <x:c r="ENT26" s="0" t="s"/>
      <x:c r="ENU26" s="0" t="s"/>
      <x:c r="ENV26" s="0" t="s"/>
      <x:c r="ENW26" s="0" t="s"/>
      <x:c r="ENX26" s="0" t="s"/>
      <x:c r="ENY26" s="0" t="s"/>
      <x:c r="ENZ26" s="0" t="s"/>
      <x:c r="EOA26" s="0" t="s"/>
      <x:c r="EOB26" s="0" t="s"/>
      <x:c r="EOC26" s="0" t="s"/>
      <x:c r="EOD26" s="0" t="s"/>
      <x:c r="EOE26" s="0" t="s"/>
      <x:c r="EOF26" s="0" t="s"/>
      <x:c r="EOG26" s="0" t="s"/>
      <x:c r="EOH26" s="0" t="s"/>
      <x:c r="EOI26" s="0" t="s"/>
      <x:c r="EOJ26" s="0" t="s"/>
      <x:c r="EOK26" s="0" t="s"/>
      <x:c r="EOL26" s="0" t="s"/>
      <x:c r="EOM26" s="0" t="s"/>
      <x:c r="EON26" s="0" t="s"/>
      <x:c r="EOO26" s="0" t="s"/>
      <x:c r="EOP26" s="0" t="s"/>
      <x:c r="EOQ26" s="0" t="s"/>
      <x:c r="EOR26" s="0" t="s"/>
      <x:c r="EOS26" s="0" t="s"/>
      <x:c r="EOT26" s="0" t="s"/>
      <x:c r="EOU26" s="0" t="s"/>
      <x:c r="EOV26" s="0" t="s"/>
      <x:c r="EOW26" s="0" t="s"/>
      <x:c r="EOX26" s="0" t="s"/>
      <x:c r="EOY26" s="0" t="s"/>
      <x:c r="EOZ26" s="0" t="s"/>
      <x:c r="EPA26" s="0" t="s"/>
      <x:c r="EPB26" s="0" t="s"/>
      <x:c r="EPC26" s="0" t="s"/>
      <x:c r="EPD26" s="0" t="s"/>
      <x:c r="EPE26" s="0" t="s"/>
      <x:c r="EPF26" s="0" t="s"/>
      <x:c r="EPG26" s="0" t="s"/>
      <x:c r="EPH26" s="0" t="s"/>
      <x:c r="EPI26" s="0" t="s"/>
      <x:c r="EPJ26" s="0" t="s"/>
      <x:c r="EPK26" s="0" t="s"/>
      <x:c r="EPL26" s="0" t="s"/>
      <x:c r="EPM26" s="0" t="s"/>
      <x:c r="EPN26" s="0" t="s"/>
      <x:c r="EPO26" s="0" t="s"/>
      <x:c r="EPP26" s="0" t="s"/>
      <x:c r="EPQ26" s="0" t="s"/>
      <x:c r="EPR26" s="0" t="s"/>
      <x:c r="EPS26" s="0" t="s"/>
      <x:c r="EPT26" s="0" t="s"/>
      <x:c r="EPU26" s="0" t="s"/>
      <x:c r="EPV26" s="0" t="s"/>
      <x:c r="EPW26" s="0" t="s"/>
      <x:c r="EPX26" s="0" t="s"/>
      <x:c r="EPY26" s="0" t="s"/>
      <x:c r="EPZ26" s="0" t="s"/>
      <x:c r="EQA26" s="0" t="s"/>
      <x:c r="EQB26" s="0" t="s"/>
      <x:c r="EQC26" s="0" t="s"/>
      <x:c r="EQD26" s="0" t="s"/>
      <x:c r="EQE26" s="0" t="s"/>
      <x:c r="EQF26" s="0" t="s"/>
      <x:c r="EQG26" s="0" t="s"/>
      <x:c r="EQH26" s="0" t="s"/>
      <x:c r="EQI26" s="0" t="s"/>
      <x:c r="EQJ26" s="0" t="s"/>
      <x:c r="EQK26" s="0" t="s"/>
      <x:c r="EQL26" s="0" t="s"/>
      <x:c r="EQM26" s="0" t="s"/>
      <x:c r="EQN26" s="0" t="s"/>
      <x:c r="EQO26" s="0" t="s"/>
      <x:c r="EQP26" s="0" t="s"/>
      <x:c r="EQQ26" s="0" t="s"/>
      <x:c r="EQR26" s="0" t="s"/>
      <x:c r="EQS26" s="0" t="s"/>
      <x:c r="EQT26" s="0" t="s"/>
      <x:c r="EQU26" s="0" t="s"/>
      <x:c r="EQV26" s="0" t="s"/>
      <x:c r="EQW26" s="0" t="s"/>
      <x:c r="EQX26" s="0" t="s"/>
      <x:c r="EQY26" s="0" t="s"/>
      <x:c r="EQZ26" s="0" t="s"/>
      <x:c r="ERA26" s="0" t="s"/>
      <x:c r="ERB26" s="0" t="s"/>
      <x:c r="ERC26" s="0" t="s"/>
      <x:c r="ERD26" s="0" t="s"/>
      <x:c r="ERE26" s="0" t="s"/>
      <x:c r="ERF26" s="0" t="s"/>
      <x:c r="ERG26" s="0" t="s"/>
      <x:c r="ERH26" s="0" t="s"/>
      <x:c r="ERI26" s="0" t="s"/>
      <x:c r="ERJ26" s="0" t="s"/>
      <x:c r="ERK26" s="0" t="s"/>
      <x:c r="ERL26" s="0" t="s"/>
      <x:c r="ERM26" s="0" t="s"/>
      <x:c r="ERN26" s="0" t="s"/>
      <x:c r="ERO26" s="0" t="s"/>
      <x:c r="ERP26" s="0" t="s"/>
      <x:c r="ERQ26" s="0" t="s"/>
      <x:c r="ERR26" s="0" t="s"/>
      <x:c r="ERS26" s="0" t="s"/>
      <x:c r="ERT26" s="0" t="s"/>
      <x:c r="ERU26" s="0" t="s"/>
      <x:c r="ERV26" s="0" t="s"/>
      <x:c r="ERW26" s="0" t="s"/>
      <x:c r="ERX26" s="0" t="s"/>
      <x:c r="ERY26" s="0" t="s"/>
      <x:c r="ERZ26" s="0" t="s"/>
      <x:c r="ESA26" s="0" t="s"/>
      <x:c r="ESB26" s="0" t="s"/>
      <x:c r="ESC26" s="0" t="s"/>
      <x:c r="ESD26" s="0" t="s"/>
      <x:c r="ESE26" s="0" t="s"/>
      <x:c r="ESF26" s="0" t="s"/>
      <x:c r="ESG26" s="0" t="s"/>
      <x:c r="ESH26" s="0" t="s"/>
      <x:c r="ESI26" s="0" t="s"/>
      <x:c r="ESJ26" s="0" t="s"/>
      <x:c r="ESK26" s="0" t="s"/>
      <x:c r="ESL26" s="0" t="s"/>
      <x:c r="ESM26" s="0" t="s"/>
      <x:c r="ESN26" s="0" t="s"/>
      <x:c r="ESO26" s="0" t="s"/>
      <x:c r="ESP26" s="0" t="s"/>
      <x:c r="ESQ26" s="0" t="s"/>
      <x:c r="ESR26" s="0" t="s"/>
      <x:c r="ESS26" s="0" t="s"/>
      <x:c r="EST26" s="0" t="s"/>
      <x:c r="ESU26" s="0" t="s"/>
      <x:c r="ESV26" s="0" t="s"/>
      <x:c r="ESW26" s="0" t="s"/>
      <x:c r="ESX26" s="0" t="s"/>
      <x:c r="ESY26" s="0" t="s"/>
      <x:c r="ESZ26" s="0" t="s"/>
      <x:c r="ETA26" s="0" t="s"/>
      <x:c r="ETB26" s="0" t="s"/>
      <x:c r="ETC26" s="0" t="s"/>
      <x:c r="ETD26" s="0" t="s"/>
      <x:c r="ETE26" s="0" t="s"/>
      <x:c r="ETF26" s="0" t="s"/>
      <x:c r="ETG26" s="0" t="s"/>
      <x:c r="ETH26" s="0" t="s"/>
      <x:c r="ETI26" s="0" t="s"/>
      <x:c r="ETJ26" s="0" t="s"/>
      <x:c r="ETK26" s="0" t="s"/>
      <x:c r="ETL26" s="0" t="s"/>
      <x:c r="ETM26" s="0" t="s"/>
      <x:c r="ETN26" s="0" t="s"/>
      <x:c r="ETO26" s="0" t="s"/>
      <x:c r="ETP26" s="0" t="s"/>
      <x:c r="ETQ26" s="0" t="s"/>
      <x:c r="ETR26" s="0" t="s"/>
      <x:c r="ETS26" s="0" t="s"/>
      <x:c r="ETT26" s="0" t="s"/>
      <x:c r="ETU26" s="0" t="s"/>
      <x:c r="ETV26" s="0" t="s"/>
      <x:c r="ETW26" s="0" t="s"/>
      <x:c r="ETX26" s="0" t="s"/>
      <x:c r="ETY26" s="0" t="s"/>
      <x:c r="ETZ26" s="0" t="s"/>
      <x:c r="EUA26" s="0" t="s"/>
      <x:c r="EUB26" s="0" t="s"/>
      <x:c r="EUC26" s="0" t="s"/>
      <x:c r="EUD26" s="0" t="s"/>
      <x:c r="EUE26" s="0" t="s"/>
      <x:c r="EUF26" s="0" t="s"/>
      <x:c r="EUG26" s="0" t="s"/>
      <x:c r="EUH26" s="0" t="s"/>
      <x:c r="EUI26" s="0" t="s"/>
      <x:c r="EUJ26" s="0" t="s"/>
      <x:c r="EUK26" s="0" t="s"/>
      <x:c r="EUL26" s="0" t="s"/>
      <x:c r="EUM26" s="0" t="s"/>
      <x:c r="EUN26" s="0" t="s"/>
      <x:c r="EUO26" s="0" t="s"/>
      <x:c r="EUP26" s="0" t="s"/>
      <x:c r="EUQ26" s="0" t="s"/>
      <x:c r="EUR26" s="0" t="s"/>
      <x:c r="EUS26" s="0" t="s"/>
      <x:c r="EUT26" s="0" t="s"/>
      <x:c r="EUU26" s="0" t="s"/>
      <x:c r="EUV26" s="0" t="s"/>
      <x:c r="EUW26" s="0" t="s"/>
      <x:c r="EUX26" s="0" t="s"/>
      <x:c r="EUY26" s="0" t="s"/>
      <x:c r="EUZ26" s="0" t="s"/>
      <x:c r="EVA26" s="0" t="s"/>
      <x:c r="EVB26" s="0" t="s"/>
      <x:c r="EVC26" s="0" t="s"/>
      <x:c r="EVD26" s="0" t="s"/>
      <x:c r="EVE26" s="0" t="s"/>
      <x:c r="EVF26" s="0" t="s"/>
      <x:c r="EVG26" s="0" t="s"/>
      <x:c r="EVH26" s="0" t="s"/>
      <x:c r="EVI26" s="0" t="s"/>
      <x:c r="EVJ26" s="0" t="s"/>
      <x:c r="EVK26" s="0" t="s"/>
      <x:c r="EVL26" s="0" t="s"/>
      <x:c r="EVM26" s="0" t="s"/>
      <x:c r="EVN26" s="0" t="s"/>
      <x:c r="EVO26" s="0" t="s"/>
      <x:c r="EVP26" s="0" t="s"/>
      <x:c r="EVQ26" s="0" t="s"/>
      <x:c r="EVR26" s="0" t="s"/>
      <x:c r="EVS26" s="0" t="s"/>
      <x:c r="EVT26" s="0" t="s"/>
      <x:c r="EVU26" s="0" t="s"/>
      <x:c r="EVV26" s="0" t="s"/>
      <x:c r="EVW26" s="0" t="s"/>
      <x:c r="EVX26" s="0" t="s"/>
      <x:c r="EVY26" s="0" t="s"/>
      <x:c r="EVZ26" s="0" t="s"/>
      <x:c r="EWA26" s="0" t="s"/>
      <x:c r="EWB26" s="0" t="s"/>
      <x:c r="EWC26" s="0" t="s"/>
      <x:c r="EWD26" s="0" t="s"/>
      <x:c r="EWE26" s="0" t="s"/>
      <x:c r="EWF26" s="0" t="s"/>
      <x:c r="EWG26" s="0" t="s"/>
      <x:c r="EWH26" s="0" t="s"/>
      <x:c r="EWI26" s="0" t="s"/>
      <x:c r="EWJ26" s="0" t="s"/>
      <x:c r="EWK26" s="0" t="s"/>
      <x:c r="EWL26" s="0" t="s"/>
      <x:c r="EWM26" s="0" t="s"/>
      <x:c r="EWN26" s="0" t="s"/>
      <x:c r="EWO26" s="0" t="s"/>
      <x:c r="EWP26" s="0" t="s"/>
      <x:c r="EWQ26" s="0" t="s"/>
      <x:c r="EWR26" s="0" t="s"/>
      <x:c r="EWS26" s="0" t="s"/>
      <x:c r="EWT26" s="0" t="s"/>
      <x:c r="EWU26" s="0" t="s"/>
      <x:c r="EWV26" s="0" t="s"/>
      <x:c r="EWW26" s="0" t="s"/>
      <x:c r="EWX26" s="0" t="s"/>
      <x:c r="EWY26" s="0" t="s"/>
      <x:c r="EWZ26" s="0" t="s"/>
      <x:c r="EXA26" s="0" t="s"/>
      <x:c r="EXB26" s="0" t="s"/>
      <x:c r="EXC26" s="0" t="s"/>
      <x:c r="EXD26" s="0" t="s"/>
      <x:c r="EXE26" s="0" t="s"/>
      <x:c r="EXF26" s="0" t="s"/>
      <x:c r="EXG26" s="0" t="s"/>
      <x:c r="EXH26" s="0" t="s"/>
      <x:c r="EXI26" s="0" t="s"/>
      <x:c r="EXJ26" s="0" t="s"/>
      <x:c r="EXK26" s="0" t="s"/>
      <x:c r="EXL26" s="0" t="s"/>
      <x:c r="EXM26" s="0" t="s"/>
      <x:c r="EXN26" s="0" t="s"/>
      <x:c r="EXO26" s="0" t="s"/>
      <x:c r="EXP26" s="0" t="s"/>
      <x:c r="EXQ26" s="0" t="s"/>
      <x:c r="EXR26" s="0" t="s"/>
      <x:c r="EXS26" s="0" t="s"/>
      <x:c r="EXT26" s="0" t="s"/>
      <x:c r="EXU26" s="0" t="s"/>
      <x:c r="EXV26" s="0" t="s"/>
      <x:c r="EXW26" s="0" t="s"/>
      <x:c r="EXX26" s="0" t="s"/>
      <x:c r="EXY26" s="0" t="s"/>
      <x:c r="EXZ26" s="0" t="s"/>
      <x:c r="EYA26" s="0" t="s"/>
      <x:c r="EYB26" s="0" t="s"/>
      <x:c r="EYC26" s="0" t="s"/>
      <x:c r="EYD26" s="0" t="s"/>
      <x:c r="EYE26" s="0" t="s"/>
      <x:c r="EYF26" s="0" t="s"/>
      <x:c r="EYG26" s="0" t="s"/>
      <x:c r="EYH26" s="0" t="s"/>
      <x:c r="EYI26" s="0" t="s"/>
      <x:c r="EYJ26" s="0" t="s"/>
      <x:c r="EYK26" s="0" t="s"/>
      <x:c r="EYL26" s="0" t="s"/>
      <x:c r="EYM26" s="0" t="s"/>
      <x:c r="EYN26" s="0" t="s"/>
      <x:c r="EYO26" s="0" t="s"/>
      <x:c r="EYP26" s="0" t="s"/>
      <x:c r="EYQ26" s="0" t="s"/>
      <x:c r="EYR26" s="0" t="s"/>
      <x:c r="EYS26" s="0" t="s"/>
      <x:c r="EYT26" s="0" t="s"/>
      <x:c r="EYU26" s="0" t="s"/>
      <x:c r="EYV26" s="0" t="s"/>
      <x:c r="EYW26" s="0" t="s"/>
      <x:c r="EYX26" s="0" t="s"/>
      <x:c r="EYY26" s="0" t="s"/>
      <x:c r="EYZ26" s="0" t="s"/>
      <x:c r="EZA26" s="0" t="s"/>
      <x:c r="EZB26" s="0" t="s"/>
      <x:c r="EZC26" s="0" t="s"/>
      <x:c r="EZD26" s="0" t="s"/>
      <x:c r="EZE26" s="0" t="s"/>
      <x:c r="EZF26" s="0" t="s"/>
      <x:c r="EZG26" s="0" t="s"/>
      <x:c r="EZH26" s="0" t="s"/>
      <x:c r="EZI26" s="0" t="s"/>
      <x:c r="EZJ26" s="0" t="s"/>
      <x:c r="EZK26" s="0" t="s"/>
      <x:c r="EZL26" s="0" t="s"/>
      <x:c r="EZM26" s="0" t="s"/>
      <x:c r="EZN26" s="0" t="s"/>
      <x:c r="EZO26" s="0" t="s"/>
      <x:c r="EZP26" s="0" t="s"/>
      <x:c r="EZQ26" s="0" t="s"/>
      <x:c r="EZR26" s="0" t="s"/>
      <x:c r="EZS26" s="0" t="s"/>
      <x:c r="EZT26" s="0" t="s"/>
      <x:c r="EZU26" s="0" t="s"/>
      <x:c r="EZV26" s="0" t="s"/>
      <x:c r="EZW26" s="0" t="s"/>
      <x:c r="EZX26" s="0" t="s"/>
      <x:c r="EZY26" s="0" t="s"/>
      <x:c r="EZZ26" s="0" t="s"/>
      <x:c r="FAA26" s="0" t="s"/>
      <x:c r="FAB26" s="0" t="s"/>
      <x:c r="FAC26" s="0" t="s"/>
      <x:c r="FAD26" s="0" t="s"/>
      <x:c r="FAE26" s="0" t="s"/>
      <x:c r="FAF26" s="0" t="s"/>
      <x:c r="FAG26" s="0" t="s"/>
      <x:c r="FAH26" s="0" t="s"/>
      <x:c r="FAI26" s="0" t="s"/>
      <x:c r="FAJ26" s="0" t="s"/>
      <x:c r="FAK26" s="0" t="s"/>
      <x:c r="FAL26" s="0" t="s"/>
      <x:c r="FAM26" s="0" t="s"/>
      <x:c r="FAN26" s="0" t="s"/>
      <x:c r="FAO26" s="0" t="s"/>
      <x:c r="FAP26" s="0" t="s"/>
      <x:c r="FAQ26" s="0" t="s"/>
      <x:c r="FAR26" s="0" t="s"/>
      <x:c r="FAS26" s="0" t="s"/>
      <x:c r="FAT26" s="0" t="s"/>
      <x:c r="FAU26" s="0" t="s"/>
      <x:c r="FAV26" s="0" t="s"/>
      <x:c r="FAW26" s="0" t="s"/>
      <x:c r="FAX26" s="0" t="s"/>
      <x:c r="FAY26" s="0" t="s"/>
      <x:c r="FAZ26" s="0" t="s"/>
      <x:c r="FBA26" s="0" t="s"/>
      <x:c r="FBB26" s="0" t="s"/>
      <x:c r="FBC26" s="0" t="s"/>
      <x:c r="FBD26" s="0" t="s"/>
      <x:c r="FBE26" s="0" t="s"/>
      <x:c r="FBF26" s="0" t="s"/>
      <x:c r="FBG26" s="0" t="s"/>
      <x:c r="FBH26" s="0" t="s"/>
      <x:c r="FBI26" s="0" t="s"/>
      <x:c r="FBJ26" s="0" t="s"/>
      <x:c r="FBK26" s="0" t="s"/>
      <x:c r="FBL26" s="0" t="s"/>
      <x:c r="FBM26" s="0" t="s"/>
      <x:c r="FBN26" s="0" t="s"/>
      <x:c r="FBO26" s="0" t="s"/>
      <x:c r="FBP26" s="0" t="s"/>
      <x:c r="FBQ26" s="0" t="s"/>
      <x:c r="FBR26" s="0" t="s"/>
      <x:c r="FBS26" s="0" t="s"/>
      <x:c r="FBT26" s="0" t="s"/>
      <x:c r="FBU26" s="0" t="s"/>
      <x:c r="FBV26" s="0" t="s"/>
      <x:c r="FBW26" s="0" t="s"/>
      <x:c r="FBX26" s="0" t="s"/>
      <x:c r="FBY26" s="0" t="s"/>
      <x:c r="FBZ26" s="0" t="s"/>
      <x:c r="FCA26" s="0" t="s"/>
      <x:c r="FCB26" s="0" t="s"/>
      <x:c r="FCC26" s="0" t="s"/>
      <x:c r="FCD26" s="0" t="s"/>
      <x:c r="FCE26" s="0" t="s"/>
      <x:c r="FCF26" s="0" t="s"/>
      <x:c r="FCG26" s="0" t="s"/>
      <x:c r="FCH26" s="0" t="s"/>
      <x:c r="FCI26" s="0" t="s"/>
      <x:c r="FCJ26" s="0" t="s"/>
      <x:c r="FCK26" s="0" t="s"/>
      <x:c r="FCL26" s="0" t="s"/>
      <x:c r="FCM26" s="0" t="s"/>
      <x:c r="FCN26" s="0" t="s"/>
      <x:c r="FCO26" s="0" t="s"/>
      <x:c r="FCP26" s="0" t="s"/>
      <x:c r="FCQ26" s="0" t="s"/>
      <x:c r="FCR26" s="0" t="s"/>
      <x:c r="FCS26" s="0" t="s"/>
      <x:c r="FCT26" s="0" t="s"/>
      <x:c r="FCU26" s="0" t="s"/>
      <x:c r="FCV26" s="0" t="s"/>
      <x:c r="FCW26" s="0" t="s"/>
      <x:c r="FCX26" s="0" t="s"/>
      <x:c r="FCY26" s="0" t="s"/>
      <x:c r="FCZ26" s="0" t="s"/>
      <x:c r="FDA26" s="0" t="s"/>
      <x:c r="FDB26" s="0" t="s"/>
      <x:c r="FDC26" s="0" t="s"/>
      <x:c r="FDD26" s="0" t="s"/>
      <x:c r="FDE26" s="0" t="s"/>
      <x:c r="FDF26" s="0" t="s"/>
      <x:c r="FDG26" s="0" t="s"/>
      <x:c r="FDH26" s="0" t="s"/>
      <x:c r="FDI26" s="0" t="s"/>
      <x:c r="FDJ26" s="0" t="s"/>
      <x:c r="FDK26" s="0" t="s"/>
      <x:c r="FDL26" s="0" t="s"/>
      <x:c r="FDM26" s="0" t="s"/>
      <x:c r="FDN26" s="0" t="s"/>
      <x:c r="FDO26" s="0" t="s"/>
      <x:c r="FDP26" s="0" t="s"/>
      <x:c r="FDQ26" s="0" t="s"/>
      <x:c r="FDR26" s="0" t="s"/>
      <x:c r="FDS26" s="0" t="s"/>
      <x:c r="FDT26" s="0" t="s"/>
      <x:c r="FDU26" s="0" t="s"/>
      <x:c r="FDV26" s="0" t="s"/>
      <x:c r="FDW26" s="0" t="s"/>
      <x:c r="FDX26" s="0" t="s"/>
      <x:c r="FDY26" s="0" t="s"/>
      <x:c r="FDZ26" s="0" t="s"/>
      <x:c r="FEA26" s="0" t="s"/>
      <x:c r="FEB26" s="0" t="s"/>
      <x:c r="FEC26" s="0" t="s"/>
      <x:c r="FED26" s="0" t="s"/>
      <x:c r="FEE26" s="0" t="s"/>
      <x:c r="FEF26" s="0" t="s"/>
      <x:c r="FEG26" s="0" t="s"/>
      <x:c r="FEH26" s="0" t="s"/>
      <x:c r="FEI26" s="0" t="s"/>
      <x:c r="FEJ26" s="0" t="s"/>
      <x:c r="FEK26" s="0" t="s"/>
      <x:c r="FEL26" s="0" t="s"/>
      <x:c r="FEM26" s="0" t="s"/>
      <x:c r="FEN26" s="0" t="s"/>
      <x:c r="FEO26" s="0" t="s"/>
      <x:c r="FEP26" s="0" t="s"/>
      <x:c r="FEQ26" s="0" t="s"/>
      <x:c r="FER26" s="0" t="s"/>
      <x:c r="FES26" s="0" t="s"/>
      <x:c r="FET26" s="0" t="s"/>
      <x:c r="FEU26" s="0" t="s"/>
      <x:c r="FEV26" s="0" t="s"/>
      <x:c r="FEW26" s="0" t="s"/>
      <x:c r="FEX26" s="0" t="s"/>
      <x:c r="FEY26" s="0" t="s"/>
      <x:c r="FEZ26" s="0" t="s"/>
      <x:c r="FFA26" s="0" t="s"/>
      <x:c r="FFB26" s="0" t="s"/>
      <x:c r="FFC26" s="0" t="s"/>
      <x:c r="FFD26" s="0" t="s"/>
      <x:c r="FFE26" s="0" t="s"/>
      <x:c r="FFF26" s="0" t="s"/>
      <x:c r="FFG26" s="0" t="s"/>
      <x:c r="FFH26" s="0" t="s"/>
      <x:c r="FFI26" s="0" t="s"/>
      <x:c r="FFJ26" s="0" t="s"/>
      <x:c r="FFK26" s="0" t="s"/>
      <x:c r="FFL26" s="0" t="s"/>
      <x:c r="FFM26" s="0" t="s"/>
      <x:c r="FFN26" s="0" t="s"/>
      <x:c r="FFO26" s="0" t="s"/>
      <x:c r="FFP26" s="0" t="s"/>
      <x:c r="FFQ26" s="0" t="s"/>
      <x:c r="FFR26" s="0" t="s"/>
      <x:c r="FFS26" s="0" t="s"/>
      <x:c r="FFT26" s="0" t="s"/>
      <x:c r="FFU26" s="0" t="s"/>
      <x:c r="FFV26" s="0" t="s"/>
      <x:c r="FFW26" s="0" t="s"/>
      <x:c r="FFX26" s="0" t="s"/>
      <x:c r="FFY26" s="0" t="s"/>
      <x:c r="FFZ26" s="0" t="s"/>
      <x:c r="FGA26" s="0" t="s"/>
      <x:c r="FGB26" s="0" t="s"/>
      <x:c r="FGC26" s="0" t="s"/>
      <x:c r="FGD26" s="0" t="s"/>
      <x:c r="FGE26" s="0" t="s"/>
      <x:c r="FGF26" s="0" t="s"/>
      <x:c r="FGG26" s="0" t="s"/>
      <x:c r="FGH26" s="0" t="s"/>
      <x:c r="FGI26" s="0" t="s"/>
      <x:c r="FGJ26" s="0" t="s"/>
      <x:c r="FGK26" s="0" t="s"/>
      <x:c r="FGL26" s="0" t="s"/>
      <x:c r="FGM26" s="0" t="s"/>
      <x:c r="FGN26" s="0" t="s"/>
      <x:c r="FGO26" s="0" t="s"/>
      <x:c r="FGP26" s="0" t="s"/>
      <x:c r="FGQ26" s="0" t="s"/>
      <x:c r="FGR26" s="0" t="s"/>
      <x:c r="FGS26" s="0" t="s"/>
      <x:c r="FGT26" s="0" t="s"/>
      <x:c r="FGU26" s="0" t="s"/>
      <x:c r="FGV26" s="0" t="s"/>
      <x:c r="FGW26" s="0" t="s"/>
      <x:c r="FGX26" s="0" t="s"/>
      <x:c r="FGY26" s="0" t="s"/>
      <x:c r="FGZ26" s="0" t="s"/>
      <x:c r="FHA26" s="0" t="s"/>
      <x:c r="FHB26" s="0" t="s"/>
      <x:c r="FHC26" s="0" t="s"/>
      <x:c r="FHD26" s="0" t="s"/>
      <x:c r="FHE26" s="0" t="s"/>
      <x:c r="FHF26" s="0" t="s"/>
      <x:c r="FHG26" s="0" t="s"/>
      <x:c r="FHH26" s="0" t="s"/>
      <x:c r="FHI26" s="0" t="s"/>
      <x:c r="FHJ26" s="0" t="s"/>
      <x:c r="FHK26" s="0" t="s"/>
      <x:c r="FHL26" s="0" t="s"/>
      <x:c r="FHM26" s="0" t="s"/>
      <x:c r="FHN26" s="0" t="s"/>
      <x:c r="FHO26" s="0" t="s"/>
      <x:c r="FHP26" s="0" t="s"/>
      <x:c r="FHQ26" s="0" t="s"/>
      <x:c r="FHR26" s="0" t="s"/>
      <x:c r="FHS26" s="0" t="s"/>
      <x:c r="FHT26" s="0" t="s"/>
      <x:c r="FHU26" s="0" t="s"/>
      <x:c r="FHV26" s="0" t="s"/>
      <x:c r="FHW26" s="0" t="s"/>
      <x:c r="FHX26" s="0" t="s"/>
      <x:c r="FHY26" s="0" t="s"/>
      <x:c r="FHZ26" s="0" t="s"/>
      <x:c r="FIA26" s="0" t="s"/>
      <x:c r="FIB26" s="0" t="s"/>
      <x:c r="FIC26" s="0" t="s"/>
      <x:c r="FID26" s="0" t="s"/>
      <x:c r="FIE26" s="0" t="s"/>
      <x:c r="FIF26" s="0" t="s"/>
      <x:c r="FIG26" s="0" t="s"/>
      <x:c r="FIH26" s="0" t="s"/>
      <x:c r="FII26" s="0" t="s"/>
      <x:c r="FIJ26" s="0" t="s"/>
      <x:c r="FIK26" s="0" t="s"/>
      <x:c r="FIL26" s="0" t="s"/>
      <x:c r="FIM26" s="0" t="s"/>
      <x:c r="FIN26" s="0" t="s"/>
      <x:c r="FIO26" s="0" t="s"/>
      <x:c r="FIP26" s="0" t="s"/>
      <x:c r="FIQ26" s="0" t="s"/>
      <x:c r="FIR26" s="0" t="s"/>
      <x:c r="FIS26" s="0" t="s"/>
      <x:c r="FIT26" s="0" t="s"/>
      <x:c r="FIU26" s="0" t="s"/>
      <x:c r="FIV26" s="0" t="s"/>
      <x:c r="FIW26" s="0" t="s"/>
      <x:c r="FIX26" s="0" t="s"/>
      <x:c r="FIY26" s="0" t="s"/>
      <x:c r="FIZ26" s="0" t="s"/>
      <x:c r="FJA26" s="0" t="s"/>
      <x:c r="FJB26" s="0" t="s"/>
      <x:c r="FJC26" s="0" t="s"/>
      <x:c r="FJD26" s="0" t="s"/>
      <x:c r="FJE26" s="0" t="s"/>
      <x:c r="FJF26" s="0" t="s"/>
      <x:c r="FJG26" s="0" t="s"/>
      <x:c r="FJH26" s="0" t="s"/>
      <x:c r="FJI26" s="0" t="s"/>
      <x:c r="FJJ26" s="0" t="s"/>
      <x:c r="FJK26" s="0" t="s"/>
      <x:c r="FJL26" s="0" t="s"/>
      <x:c r="FJM26" s="0" t="s"/>
      <x:c r="FJN26" s="0" t="s"/>
      <x:c r="FJO26" s="0" t="s"/>
      <x:c r="FJP26" s="0" t="s"/>
      <x:c r="FJQ26" s="0" t="s"/>
      <x:c r="FJR26" s="0" t="s"/>
      <x:c r="FJS26" s="0" t="s"/>
      <x:c r="FJT26" s="0" t="s"/>
      <x:c r="FJU26" s="0" t="s"/>
      <x:c r="FJV26" s="0" t="s"/>
      <x:c r="FJW26" s="0" t="s"/>
      <x:c r="FJX26" s="0" t="s"/>
      <x:c r="FJY26" s="0" t="s"/>
      <x:c r="FJZ26" s="0" t="s"/>
      <x:c r="FKA26" s="0" t="s"/>
      <x:c r="FKB26" s="0" t="s"/>
      <x:c r="FKC26" s="0" t="s"/>
      <x:c r="FKD26" s="0" t="s"/>
      <x:c r="FKE26" s="0" t="s"/>
      <x:c r="FKF26" s="0" t="s"/>
      <x:c r="FKG26" s="0" t="s"/>
      <x:c r="FKH26" s="0" t="s"/>
      <x:c r="FKI26" s="0" t="s"/>
      <x:c r="FKJ26" s="0" t="s"/>
      <x:c r="FKK26" s="0" t="s"/>
      <x:c r="FKL26" s="0" t="s"/>
      <x:c r="FKM26" s="0" t="s"/>
      <x:c r="FKN26" s="0" t="s"/>
      <x:c r="FKO26" s="0" t="s"/>
      <x:c r="FKP26" s="0" t="s"/>
      <x:c r="FKQ26" s="0" t="s"/>
      <x:c r="FKR26" s="0" t="s"/>
      <x:c r="FKS26" s="0" t="s"/>
      <x:c r="FKT26" s="0" t="s"/>
      <x:c r="FKU26" s="0" t="s"/>
      <x:c r="FKV26" s="0" t="s"/>
      <x:c r="FKW26" s="0" t="s"/>
      <x:c r="FKX26" s="0" t="s"/>
      <x:c r="FKY26" s="0" t="s"/>
      <x:c r="FKZ26" s="0" t="s"/>
      <x:c r="FLA26" s="0" t="s"/>
      <x:c r="FLB26" s="0" t="s"/>
      <x:c r="FLC26" s="0" t="s"/>
      <x:c r="FLD26" s="0" t="s"/>
      <x:c r="FLE26" s="0" t="s"/>
      <x:c r="FLF26" s="0" t="s"/>
      <x:c r="FLG26" s="0" t="s"/>
      <x:c r="FLH26" s="0" t="s"/>
      <x:c r="FLI26" s="0" t="s"/>
      <x:c r="FLJ26" s="0" t="s"/>
      <x:c r="FLK26" s="0" t="s"/>
      <x:c r="FLL26" s="0" t="s"/>
      <x:c r="FLM26" s="0" t="s"/>
      <x:c r="FLN26" s="0" t="s"/>
      <x:c r="FLO26" s="0" t="s"/>
      <x:c r="FLP26" s="0" t="s"/>
      <x:c r="FLQ26" s="0" t="s"/>
      <x:c r="FLR26" s="0" t="s"/>
      <x:c r="FLS26" s="0" t="s"/>
      <x:c r="FLT26" s="0" t="s"/>
      <x:c r="FLU26" s="0" t="s"/>
      <x:c r="FLV26" s="0" t="s"/>
      <x:c r="FLW26" s="0" t="s"/>
      <x:c r="FLX26" s="0" t="s"/>
      <x:c r="FLY26" s="0" t="s"/>
      <x:c r="FLZ26" s="0" t="s"/>
      <x:c r="FMA26" s="0" t="s"/>
      <x:c r="FMB26" s="0" t="s"/>
      <x:c r="FMC26" s="0" t="s"/>
      <x:c r="FMD26" s="0" t="s"/>
      <x:c r="FME26" s="0" t="s"/>
      <x:c r="FMF26" s="0" t="s"/>
      <x:c r="FMG26" s="0" t="s"/>
      <x:c r="FMH26" s="0" t="s"/>
      <x:c r="FMI26" s="0" t="s"/>
      <x:c r="FMJ26" s="0" t="s"/>
      <x:c r="FMK26" s="0" t="s"/>
      <x:c r="FML26" s="0" t="s"/>
      <x:c r="FMM26" s="0" t="s"/>
      <x:c r="FMN26" s="0" t="s"/>
      <x:c r="FMO26" s="0" t="s"/>
      <x:c r="FMP26" s="0" t="s"/>
      <x:c r="FMQ26" s="0" t="s"/>
      <x:c r="FMR26" s="0" t="s"/>
      <x:c r="FMS26" s="0" t="s"/>
      <x:c r="FMT26" s="0" t="s"/>
      <x:c r="FMU26" s="0" t="s"/>
      <x:c r="FMV26" s="0" t="s"/>
      <x:c r="FMW26" s="0" t="s"/>
      <x:c r="FMX26" s="0" t="s"/>
      <x:c r="FMY26" s="0" t="s"/>
      <x:c r="FMZ26" s="0" t="s"/>
      <x:c r="FNA26" s="0" t="s"/>
      <x:c r="FNB26" s="0" t="s"/>
      <x:c r="FNC26" s="0" t="s"/>
      <x:c r="FND26" s="0" t="s"/>
      <x:c r="FNE26" s="0" t="s"/>
      <x:c r="FNF26" s="0" t="s"/>
      <x:c r="FNG26" s="0" t="s"/>
      <x:c r="FNH26" s="0" t="s"/>
      <x:c r="FNI26" s="0" t="s"/>
      <x:c r="FNJ26" s="0" t="s"/>
      <x:c r="FNK26" s="0" t="s"/>
      <x:c r="FNL26" s="0" t="s"/>
      <x:c r="FNM26" s="0" t="s"/>
      <x:c r="FNN26" s="0" t="s"/>
      <x:c r="FNO26" s="0" t="s"/>
      <x:c r="FNP26" s="0" t="s"/>
      <x:c r="FNQ26" s="0" t="s"/>
      <x:c r="FNR26" s="0" t="s"/>
      <x:c r="FNS26" s="0" t="s"/>
      <x:c r="FNT26" s="0" t="s"/>
      <x:c r="FNU26" s="0" t="s"/>
      <x:c r="FNV26" s="0" t="s"/>
      <x:c r="FNW26" s="0" t="s"/>
      <x:c r="FNX26" s="0" t="s"/>
      <x:c r="FNY26" s="0" t="s"/>
      <x:c r="FNZ26" s="0" t="s"/>
      <x:c r="FOA26" s="0" t="s"/>
      <x:c r="FOB26" s="0" t="s"/>
      <x:c r="FOC26" s="0" t="s"/>
      <x:c r="FOD26" s="0" t="s"/>
      <x:c r="FOE26" s="0" t="s"/>
      <x:c r="FOF26" s="0" t="s"/>
      <x:c r="FOG26" s="0" t="s"/>
      <x:c r="FOH26" s="0" t="s"/>
      <x:c r="FOI26" s="0" t="s"/>
      <x:c r="FOJ26" s="0" t="s"/>
      <x:c r="FOK26" s="0" t="s"/>
      <x:c r="FOL26" s="0" t="s"/>
      <x:c r="FOM26" s="0" t="s"/>
      <x:c r="FON26" s="0" t="s"/>
      <x:c r="FOO26" s="0" t="s"/>
      <x:c r="FOP26" s="0" t="s"/>
      <x:c r="FOQ26" s="0" t="s"/>
      <x:c r="FOR26" s="0" t="s"/>
      <x:c r="FOS26" s="0" t="s"/>
      <x:c r="FOT26" s="0" t="s"/>
      <x:c r="FOU26" s="0" t="s"/>
      <x:c r="FOV26" s="0" t="s"/>
      <x:c r="FOW26" s="0" t="s"/>
      <x:c r="FOX26" s="0" t="s"/>
      <x:c r="FOY26" s="0" t="s"/>
      <x:c r="FOZ26" s="0" t="s"/>
      <x:c r="FPA26" s="0" t="s"/>
      <x:c r="FPB26" s="0" t="s"/>
      <x:c r="FPC26" s="0" t="s"/>
      <x:c r="FPD26" s="0" t="s"/>
      <x:c r="FPE26" s="0" t="s"/>
      <x:c r="FPF26" s="0" t="s"/>
      <x:c r="FPG26" s="0" t="s"/>
      <x:c r="FPH26" s="0" t="s"/>
      <x:c r="FPI26" s="0" t="s"/>
      <x:c r="FPJ26" s="0" t="s"/>
      <x:c r="FPK26" s="0" t="s"/>
      <x:c r="FPL26" s="0" t="s"/>
      <x:c r="FPM26" s="0" t="s"/>
      <x:c r="FPN26" s="0" t="s"/>
      <x:c r="FPO26" s="0" t="s"/>
      <x:c r="FPP26" s="0" t="s"/>
      <x:c r="FPQ26" s="0" t="s"/>
      <x:c r="FPR26" s="0" t="s"/>
      <x:c r="FPS26" s="0" t="s"/>
      <x:c r="FPT26" s="0" t="s"/>
      <x:c r="FPU26" s="0" t="s"/>
      <x:c r="FPV26" s="0" t="s"/>
      <x:c r="FPW26" s="0" t="s"/>
      <x:c r="FPX26" s="0" t="s"/>
      <x:c r="FPY26" s="0" t="s"/>
      <x:c r="FPZ26" s="0" t="s"/>
      <x:c r="FQA26" s="0" t="s"/>
      <x:c r="FQB26" s="0" t="s"/>
      <x:c r="FQC26" s="0" t="s"/>
      <x:c r="FQD26" s="0" t="s"/>
      <x:c r="FQE26" s="0" t="s"/>
      <x:c r="FQF26" s="0" t="s"/>
      <x:c r="FQG26" s="0" t="s"/>
      <x:c r="FQH26" s="0" t="s"/>
      <x:c r="FQI26" s="0" t="s"/>
      <x:c r="FQJ26" s="0" t="s"/>
      <x:c r="FQK26" s="0" t="s"/>
      <x:c r="FQL26" s="0" t="s"/>
      <x:c r="FQM26" s="0" t="s"/>
      <x:c r="FQN26" s="0" t="s"/>
      <x:c r="FQO26" s="0" t="s"/>
      <x:c r="FQP26" s="0" t="s"/>
      <x:c r="FQQ26" s="0" t="s"/>
      <x:c r="FQR26" s="0" t="s"/>
      <x:c r="FQS26" s="0" t="s"/>
      <x:c r="FQT26" s="0" t="s"/>
      <x:c r="FQU26" s="0" t="s"/>
      <x:c r="FQV26" s="0" t="s"/>
      <x:c r="FQW26" s="0" t="s"/>
      <x:c r="FQX26" s="0" t="s"/>
      <x:c r="FQY26" s="0" t="s"/>
      <x:c r="FQZ26" s="0" t="s"/>
      <x:c r="FRA26" s="0" t="s"/>
      <x:c r="FRB26" s="0" t="s"/>
      <x:c r="FRC26" s="0" t="s"/>
      <x:c r="FRD26" s="0" t="s"/>
      <x:c r="FRE26" s="0" t="s"/>
      <x:c r="FRF26" s="0" t="s"/>
      <x:c r="FRG26" s="0" t="s"/>
      <x:c r="FRH26" s="0" t="s"/>
      <x:c r="FRI26" s="0" t="s"/>
      <x:c r="FRJ26" s="0" t="s"/>
      <x:c r="FRK26" s="0" t="s"/>
      <x:c r="FRL26" s="0" t="s"/>
      <x:c r="FRM26" s="0" t="s"/>
      <x:c r="FRN26" s="0" t="s"/>
      <x:c r="FRO26" s="0" t="s"/>
      <x:c r="FRP26" s="0" t="s"/>
      <x:c r="FRQ26" s="0" t="s"/>
      <x:c r="FRR26" s="0" t="s"/>
      <x:c r="FRS26" s="0" t="s"/>
      <x:c r="FRT26" s="0" t="s"/>
      <x:c r="FRU26" s="0" t="s"/>
      <x:c r="FRV26" s="0" t="s"/>
      <x:c r="FRW26" s="0" t="s"/>
      <x:c r="FRX26" s="0" t="s"/>
      <x:c r="FRY26" s="0" t="s"/>
      <x:c r="FRZ26" s="0" t="s"/>
      <x:c r="FSA26" s="0" t="s"/>
      <x:c r="FSB26" s="0" t="s"/>
      <x:c r="FSC26" s="0" t="s"/>
      <x:c r="FSD26" s="0" t="s"/>
      <x:c r="FSE26" s="0" t="s"/>
      <x:c r="FSF26" s="0" t="s"/>
      <x:c r="FSG26" s="0" t="s"/>
      <x:c r="FSH26" s="0" t="s"/>
      <x:c r="FSI26" s="0" t="s"/>
      <x:c r="FSJ26" s="0" t="s"/>
      <x:c r="FSK26" s="0" t="s"/>
      <x:c r="FSL26" s="0" t="s"/>
      <x:c r="FSM26" s="0" t="s"/>
      <x:c r="FSN26" s="0" t="s"/>
      <x:c r="FSO26" s="0" t="s"/>
      <x:c r="FSP26" s="0" t="s"/>
      <x:c r="FSQ26" s="0" t="s"/>
      <x:c r="FSR26" s="0" t="s"/>
      <x:c r="FSS26" s="0" t="s"/>
      <x:c r="FST26" s="0" t="s"/>
      <x:c r="FSU26" s="0" t="s"/>
      <x:c r="FSV26" s="0" t="s"/>
      <x:c r="FSW26" s="0" t="s"/>
      <x:c r="FSX26" s="0" t="s"/>
      <x:c r="FSY26" s="0" t="s"/>
      <x:c r="FSZ26" s="0" t="s"/>
      <x:c r="FTA26" s="0" t="s"/>
      <x:c r="FTB26" s="0" t="s"/>
      <x:c r="FTC26" s="0" t="s"/>
      <x:c r="FTD26" s="0" t="s"/>
      <x:c r="FTE26" s="0" t="s"/>
      <x:c r="FTF26" s="0" t="s"/>
      <x:c r="FTG26" s="0" t="s"/>
      <x:c r="FTH26" s="0" t="s"/>
      <x:c r="FTI26" s="0" t="s"/>
      <x:c r="FTJ26" s="0" t="s"/>
      <x:c r="FTK26" s="0" t="s"/>
      <x:c r="FTL26" s="0" t="s"/>
      <x:c r="FTM26" s="0" t="s"/>
      <x:c r="FTN26" s="0" t="s"/>
      <x:c r="FTO26" s="0" t="s"/>
      <x:c r="FTP26" s="0" t="s"/>
      <x:c r="FTQ26" s="0" t="s"/>
      <x:c r="FTR26" s="0" t="s"/>
      <x:c r="FTS26" s="0" t="s"/>
      <x:c r="FTT26" s="0" t="s"/>
      <x:c r="FTU26" s="0" t="s"/>
      <x:c r="FTV26" s="0" t="s"/>
      <x:c r="FTW26" s="0" t="s"/>
      <x:c r="FTX26" s="0" t="s"/>
      <x:c r="FTY26" s="0" t="s"/>
      <x:c r="FTZ26" s="0" t="s"/>
      <x:c r="FUA26" s="0" t="s"/>
      <x:c r="FUB26" s="0" t="s"/>
      <x:c r="FUC26" s="0" t="s"/>
      <x:c r="FUD26" s="0" t="s"/>
      <x:c r="FUE26" s="0" t="s"/>
      <x:c r="FUF26" s="0" t="s"/>
      <x:c r="FUG26" s="0" t="s"/>
      <x:c r="FUH26" s="0" t="s"/>
      <x:c r="FUI26" s="0" t="s"/>
      <x:c r="FUJ26" s="0" t="s"/>
      <x:c r="FUK26" s="0" t="s"/>
      <x:c r="FUL26" s="0" t="s"/>
      <x:c r="FUM26" s="0" t="s"/>
      <x:c r="FUN26" s="0" t="s"/>
      <x:c r="FUO26" s="0" t="s"/>
      <x:c r="FUP26" s="0" t="s"/>
      <x:c r="FUQ26" s="0" t="s"/>
      <x:c r="FUR26" s="0" t="s"/>
      <x:c r="FUS26" s="0" t="s"/>
      <x:c r="FUT26" s="0" t="s"/>
      <x:c r="FUU26" s="0" t="s"/>
      <x:c r="FUV26" s="0" t="s"/>
      <x:c r="FUW26" s="0" t="s"/>
      <x:c r="FUX26" s="0" t="s"/>
      <x:c r="FUY26" s="0" t="s"/>
      <x:c r="FUZ26" s="0" t="s"/>
      <x:c r="FVA26" s="0" t="s"/>
      <x:c r="FVB26" s="0" t="s"/>
      <x:c r="FVC26" s="0" t="s"/>
      <x:c r="FVD26" s="0" t="s"/>
      <x:c r="FVE26" s="0" t="s"/>
      <x:c r="FVF26" s="0" t="s"/>
      <x:c r="FVG26" s="0" t="s"/>
      <x:c r="FVH26" s="0" t="s"/>
      <x:c r="FVI26" s="0" t="s"/>
      <x:c r="FVJ26" s="0" t="s"/>
      <x:c r="FVK26" s="0" t="s"/>
      <x:c r="FVL26" s="0" t="s"/>
      <x:c r="FVM26" s="0" t="s"/>
      <x:c r="FVN26" s="0" t="s"/>
      <x:c r="FVO26" s="0" t="s"/>
      <x:c r="FVP26" s="0" t="s"/>
      <x:c r="FVQ26" s="0" t="s"/>
      <x:c r="FVR26" s="0" t="s"/>
      <x:c r="FVS26" s="0" t="s"/>
      <x:c r="FVT26" s="0" t="s"/>
      <x:c r="FVU26" s="0" t="s"/>
      <x:c r="FVV26" s="0" t="s"/>
      <x:c r="FVW26" s="0" t="s"/>
      <x:c r="FVX26" s="0" t="s"/>
      <x:c r="FVY26" s="0" t="s"/>
      <x:c r="FVZ26" s="0" t="s"/>
      <x:c r="FWA26" s="0" t="s"/>
      <x:c r="FWB26" s="0" t="s"/>
      <x:c r="FWC26" s="0" t="s"/>
      <x:c r="FWD26" s="0" t="s"/>
      <x:c r="FWE26" s="0" t="s"/>
      <x:c r="FWF26" s="0" t="s"/>
      <x:c r="FWG26" s="0" t="s"/>
      <x:c r="FWH26" s="0" t="s"/>
      <x:c r="FWI26" s="0" t="s"/>
      <x:c r="FWJ26" s="0" t="s"/>
      <x:c r="FWK26" s="0" t="s"/>
      <x:c r="FWL26" s="0" t="s"/>
      <x:c r="FWM26" s="0" t="s"/>
      <x:c r="FWN26" s="0" t="s"/>
      <x:c r="FWO26" s="0" t="s"/>
      <x:c r="FWP26" s="0" t="s"/>
      <x:c r="FWQ26" s="0" t="s"/>
      <x:c r="FWR26" s="0" t="s"/>
      <x:c r="FWS26" s="0" t="s"/>
      <x:c r="FWT26" s="0" t="s"/>
      <x:c r="FWU26" s="0" t="s"/>
      <x:c r="FWV26" s="0" t="s"/>
      <x:c r="FWW26" s="0" t="s"/>
      <x:c r="FWX26" s="0" t="s"/>
      <x:c r="FWY26" s="0" t="s"/>
      <x:c r="FWZ26" s="0" t="s"/>
      <x:c r="FXA26" s="0" t="s"/>
      <x:c r="FXB26" s="0" t="s"/>
      <x:c r="FXC26" s="0" t="s"/>
      <x:c r="FXD26" s="0" t="s"/>
      <x:c r="FXE26" s="0" t="s"/>
      <x:c r="FXF26" s="0" t="s"/>
      <x:c r="FXG26" s="0" t="s"/>
      <x:c r="FXH26" s="0" t="s"/>
      <x:c r="FXI26" s="0" t="s"/>
      <x:c r="FXJ26" s="0" t="s"/>
      <x:c r="FXK26" s="0" t="s"/>
      <x:c r="FXL26" s="0" t="s"/>
      <x:c r="FXM26" s="0" t="s"/>
      <x:c r="FXN26" s="0" t="s"/>
      <x:c r="FXO26" s="0" t="s"/>
      <x:c r="FXP26" s="0" t="s"/>
      <x:c r="FXQ26" s="0" t="s"/>
      <x:c r="FXR26" s="0" t="s"/>
      <x:c r="FXS26" s="0" t="s"/>
      <x:c r="FXT26" s="0" t="s"/>
      <x:c r="FXU26" s="0" t="s"/>
      <x:c r="FXV26" s="0" t="s"/>
      <x:c r="FXW26" s="0" t="s"/>
      <x:c r="FXX26" s="0" t="s"/>
      <x:c r="FXY26" s="0" t="s"/>
      <x:c r="FXZ26" s="0" t="s"/>
      <x:c r="FYA26" s="0" t="s"/>
      <x:c r="FYB26" s="0" t="s"/>
      <x:c r="FYC26" s="0" t="s"/>
      <x:c r="FYD26" s="0" t="s"/>
      <x:c r="FYE26" s="0" t="s"/>
      <x:c r="FYF26" s="0" t="s"/>
      <x:c r="FYG26" s="0" t="s"/>
      <x:c r="FYH26" s="0" t="s"/>
      <x:c r="FYI26" s="0" t="s"/>
      <x:c r="FYJ26" s="0" t="s"/>
      <x:c r="FYK26" s="0" t="s"/>
      <x:c r="FYL26" s="0" t="s"/>
      <x:c r="FYM26" s="0" t="s"/>
      <x:c r="FYN26" s="0" t="s"/>
      <x:c r="FYO26" s="0" t="s"/>
      <x:c r="FYP26" s="0" t="s"/>
      <x:c r="FYQ26" s="0" t="s"/>
      <x:c r="FYR26" s="0" t="s"/>
      <x:c r="FYS26" s="0" t="s"/>
      <x:c r="FYT26" s="0" t="s"/>
      <x:c r="FYU26" s="0" t="s"/>
      <x:c r="FYV26" s="0" t="s"/>
      <x:c r="FYW26" s="0" t="s"/>
      <x:c r="FYX26" s="0" t="s"/>
      <x:c r="FYY26" s="0" t="s"/>
      <x:c r="FYZ26" s="0" t="s"/>
      <x:c r="FZA26" s="0" t="s"/>
      <x:c r="FZB26" s="0" t="s"/>
      <x:c r="FZC26" s="0" t="s"/>
      <x:c r="FZD26" s="0" t="s"/>
      <x:c r="FZE26" s="0" t="s"/>
      <x:c r="FZF26" s="0" t="s"/>
      <x:c r="FZG26" s="0" t="s"/>
      <x:c r="FZH26" s="0" t="s"/>
      <x:c r="FZI26" s="0" t="s"/>
      <x:c r="FZJ26" s="0" t="s"/>
      <x:c r="FZK26" s="0" t="s"/>
      <x:c r="FZL26" s="0" t="s"/>
      <x:c r="FZM26" s="0" t="s"/>
      <x:c r="FZN26" s="0" t="s"/>
      <x:c r="FZO26" s="0" t="s"/>
      <x:c r="FZP26" s="0" t="s"/>
      <x:c r="FZQ26" s="0" t="s"/>
      <x:c r="FZR26" s="0" t="s"/>
      <x:c r="FZS26" s="0" t="s"/>
      <x:c r="FZT26" s="0" t="s"/>
      <x:c r="FZU26" s="0" t="s"/>
      <x:c r="FZV26" s="0" t="s"/>
      <x:c r="FZW26" s="0" t="s"/>
      <x:c r="FZX26" s="0" t="s"/>
      <x:c r="FZY26" s="0" t="s"/>
      <x:c r="FZZ26" s="0" t="s"/>
      <x:c r="GAA26" s="0" t="s"/>
      <x:c r="GAB26" s="0" t="s"/>
      <x:c r="GAC26" s="0" t="s"/>
      <x:c r="GAD26" s="0" t="s"/>
      <x:c r="GAE26" s="0" t="s"/>
      <x:c r="GAF26" s="0" t="s"/>
      <x:c r="GAG26" s="0" t="s"/>
      <x:c r="GAH26" s="0" t="s"/>
      <x:c r="GAI26" s="0" t="s"/>
      <x:c r="GAJ26" s="0" t="s"/>
      <x:c r="GAK26" s="0" t="s"/>
      <x:c r="GAL26" s="0" t="s"/>
      <x:c r="GAM26" s="0" t="s"/>
      <x:c r="GAN26" s="0" t="s"/>
      <x:c r="GAO26" s="0" t="s"/>
      <x:c r="GAP26" s="0" t="s"/>
      <x:c r="GAQ26" s="0" t="s"/>
      <x:c r="GAR26" s="0" t="s"/>
      <x:c r="GAS26" s="0" t="s"/>
      <x:c r="GAT26" s="0" t="s"/>
      <x:c r="GAU26" s="0" t="s"/>
      <x:c r="GAV26" s="0" t="s"/>
      <x:c r="GAW26" s="0" t="s"/>
      <x:c r="GAX26" s="0" t="s"/>
      <x:c r="GAY26" s="0" t="s"/>
      <x:c r="GAZ26" s="0" t="s"/>
      <x:c r="GBA26" s="0" t="s"/>
      <x:c r="GBB26" s="0" t="s"/>
      <x:c r="GBC26" s="0" t="s"/>
      <x:c r="GBD26" s="0" t="s"/>
      <x:c r="GBE26" s="0" t="s"/>
      <x:c r="GBF26" s="0" t="s"/>
      <x:c r="GBG26" s="0" t="s"/>
      <x:c r="GBH26" s="0" t="s"/>
      <x:c r="GBI26" s="0" t="s"/>
      <x:c r="GBJ26" s="0" t="s"/>
      <x:c r="GBK26" s="0" t="s"/>
      <x:c r="GBL26" s="0" t="s"/>
      <x:c r="GBM26" s="0" t="s"/>
      <x:c r="GBN26" s="0" t="s"/>
      <x:c r="GBO26" s="0" t="s"/>
      <x:c r="GBP26" s="0" t="s"/>
      <x:c r="GBQ26" s="0" t="s"/>
      <x:c r="GBR26" s="0" t="s"/>
      <x:c r="GBS26" s="0" t="s"/>
      <x:c r="GBT26" s="0" t="s"/>
      <x:c r="GBU26" s="0" t="s"/>
      <x:c r="GBV26" s="0" t="s"/>
      <x:c r="GBW26" s="0" t="s"/>
      <x:c r="GBX26" s="0" t="s"/>
      <x:c r="GBY26" s="0" t="s"/>
      <x:c r="GBZ26" s="0" t="s"/>
      <x:c r="GCA26" s="0" t="s"/>
      <x:c r="GCB26" s="0" t="s"/>
      <x:c r="GCC26" s="0" t="s"/>
      <x:c r="GCD26" s="0" t="s"/>
      <x:c r="GCE26" s="0" t="s"/>
      <x:c r="GCF26" s="0" t="s"/>
      <x:c r="GCG26" s="0" t="s"/>
      <x:c r="GCH26" s="0" t="s"/>
      <x:c r="GCI26" s="0" t="s"/>
      <x:c r="GCJ26" s="0" t="s"/>
      <x:c r="GCK26" s="0" t="s"/>
      <x:c r="GCL26" s="0" t="s"/>
      <x:c r="GCM26" s="0" t="s"/>
      <x:c r="GCN26" s="0" t="s"/>
      <x:c r="GCO26" s="0" t="s"/>
      <x:c r="GCP26" s="0" t="s"/>
      <x:c r="GCQ26" s="0" t="s"/>
      <x:c r="GCR26" s="0" t="s"/>
      <x:c r="GCS26" s="0" t="s"/>
      <x:c r="GCT26" s="0" t="s"/>
      <x:c r="GCU26" s="0" t="s"/>
      <x:c r="GCV26" s="0" t="s"/>
      <x:c r="GCW26" s="0" t="s"/>
      <x:c r="GCX26" s="0" t="s"/>
      <x:c r="GCY26" s="0" t="s"/>
      <x:c r="GCZ26" s="0" t="s"/>
      <x:c r="GDA26" s="0" t="s"/>
      <x:c r="GDB26" s="0" t="s"/>
      <x:c r="GDC26" s="0" t="s"/>
      <x:c r="GDD26" s="0" t="s"/>
      <x:c r="GDE26" s="0" t="s"/>
      <x:c r="GDF26" s="0" t="s"/>
      <x:c r="GDG26" s="0" t="s"/>
      <x:c r="GDH26" s="0" t="s"/>
      <x:c r="GDI26" s="0" t="s"/>
      <x:c r="GDJ26" s="0" t="s"/>
      <x:c r="GDK26" s="0" t="s"/>
      <x:c r="GDL26" s="0" t="s"/>
      <x:c r="GDM26" s="0" t="s"/>
      <x:c r="GDN26" s="0" t="s"/>
      <x:c r="GDO26" s="0" t="s"/>
      <x:c r="GDP26" s="0" t="s"/>
      <x:c r="GDQ26" s="0" t="s"/>
      <x:c r="GDR26" s="0" t="s"/>
      <x:c r="GDS26" s="0" t="s"/>
      <x:c r="GDT26" s="0" t="s"/>
      <x:c r="GDU26" s="0" t="s"/>
      <x:c r="GDV26" s="0" t="s"/>
      <x:c r="GDW26" s="0" t="s"/>
      <x:c r="GDX26" s="0" t="s"/>
      <x:c r="GDY26" s="0" t="s"/>
      <x:c r="GDZ26" s="0" t="s"/>
      <x:c r="GEA26" s="0" t="s"/>
      <x:c r="GEB26" s="0" t="s"/>
      <x:c r="GEC26" s="0" t="s"/>
      <x:c r="GED26" s="0" t="s"/>
      <x:c r="GEE26" s="0" t="s"/>
      <x:c r="GEF26" s="0" t="s"/>
      <x:c r="GEG26" s="0" t="s"/>
      <x:c r="GEH26" s="0" t="s"/>
      <x:c r="GEI26" s="0" t="s"/>
      <x:c r="GEJ26" s="0" t="s"/>
      <x:c r="GEK26" s="0" t="s"/>
      <x:c r="GEL26" s="0" t="s"/>
      <x:c r="GEM26" s="0" t="s"/>
      <x:c r="GEN26" s="0" t="s"/>
      <x:c r="GEO26" s="0" t="s"/>
      <x:c r="GEP26" s="0" t="s"/>
      <x:c r="GEQ26" s="0" t="s"/>
      <x:c r="GER26" s="0" t="s"/>
      <x:c r="GES26" s="0" t="s"/>
      <x:c r="GET26" s="0" t="s"/>
      <x:c r="GEU26" s="0" t="s"/>
      <x:c r="GEV26" s="0" t="s"/>
      <x:c r="GEW26" s="0" t="s"/>
      <x:c r="GEX26" s="0" t="s"/>
      <x:c r="GEY26" s="0" t="s"/>
      <x:c r="GEZ26" s="0" t="s"/>
      <x:c r="GFA26" s="0" t="s"/>
      <x:c r="GFB26" s="0" t="s"/>
      <x:c r="GFC26" s="0" t="s"/>
      <x:c r="GFD26" s="0" t="s"/>
      <x:c r="GFE26" s="0" t="s"/>
      <x:c r="GFF26" s="0" t="s"/>
      <x:c r="GFG26" s="0" t="s"/>
      <x:c r="GFH26" s="0" t="s"/>
      <x:c r="GFI26" s="0" t="s"/>
      <x:c r="GFJ26" s="0" t="s"/>
      <x:c r="GFK26" s="0" t="s"/>
      <x:c r="GFL26" s="0" t="s"/>
      <x:c r="GFM26" s="0" t="s"/>
      <x:c r="GFN26" s="0" t="s"/>
      <x:c r="GFO26" s="0" t="s"/>
      <x:c r="GFP26" s="0" t="s"/>
      <x:c r="GFQ26" s="0" t="s"/>
      <x:c r="GFR26" s="0" t="s"/>
      <x:c r="GFS26" s="0" t="s"/>
      <x:c r="GFT26" s="0" t="s"/>
      <x:c r="GFU26" s="0" t="s"/>
      <x:c r="GFV26" s="0" t="s"/>
      <x:c r="GFW26" s="0" t="s"/>
      <x:c r="GFX26" s="0" t="s"/>
      <x:c r="GFY26" s="0" t="s"/>
      <x:c r="GFZ26" s="0" t="s"/>
      <x:c r="GGA26" s="0" t="s"/>
      <x:c r="GGB26" s="0" t="s"/>
      <x:c r="GGC26" s="0" t="s"/>
      <x:c r="GGD26" s="0" t="s"/>
      <x:c r="GGE26" s="0" t="s"/>
      <x:c r="GGF26" s="0" t="s"/>
      <x:c r="GGG26" s="0" t="s"/>
      <x:c r="GGH26" s="0" t="s"/>
      <x:c r="GGI26" s="0" t="s"/>
      <x:c r="GGJ26" s="0" t="s"/>
      <x:c r="GGK26" s="0" t="s"/>
      <x:c r="GGL26" s="0" t="s"/>
      <x:c r="GGM26" s="0" t="s"/>
      <x:c r="GGN26" s="0" t="s"/>
      <x:c r="GGO26" s="0" t="s"/>
      <x:c r="GGP26" s="0" t="s"/>
      <x:c r="GGQ26" s="0" t="s"/>
      <x:c r="GGR26" s="0" t="s"/>
      <x:c r="GGS26" s="0" t="s"/>
      <x:c r="GGT26" s="0" t="s"/>
      <x:c r="GGU26" s="0" t="s"/>
      <x:c r="GGV26" s="0" t="s"/>
      <x:c r="GGW26" s="0" t="s"/>
      <x:c r="GGX26" s="0" t="s"/>
      <x:c r="GGY26" s="0" t="s"/>
      <x:c r="GGZ26" s="0" t="s"/>
      <x:c r="GHA26" s="0" t="s"/>
      <x:c r="GHB26" s="0" t="s"/>
      <x:c r="GHC26" s="0" t="s"/>
      <x:c r="GHD26" s="0" t="s"/>
      <x:c r="GHE26" s="0" t="s"/>
      <x:c r="GHF26" s="0" t="s"/>
      <x:c r="GHG26" s="0" t="s"/>
      <x:c r="GHH26" s="0" t="s"/>
      <x:c r="GHI26" s="0" t="s"/>
      <x:c r="GHJ26" s="0" t="s"/>
      <x:c r="GHK26" s="0" t="s"/>
      <x:c r="GHL26" s="0" t="s"/>
      <x:c r="GHM26" s="0" t="s"/>
      <x:c r="GHN26" s="0" t="s"/>
      <x:c r="GHO26" s="0" t="s"/>
      <x:c r="GHP26" s="0" t="s"/>
      <x:c r="GHQ26" s="0" t="s"/>
      <x:c r="GHR26" s="0" t="s"/>
      <x:c r="GHS26" s="0" t="s"/>
      <x:c r="GHT26" s="0" t="s"/>
      <x:c r="GHU26" s="0" t="s"/>
      <x:c r="GHV26" s="0" t="s"/>
      <x:c r="GHW26" s="0" t="s"/>
      <x:c r="GHX26" s="0" t="s"/>
      <x:c r="GHY26" s="0" t="s"/>
      <x:c r="GHZ26" s="0" t="s"/>
      <x:c r="GIA26" s="0" t="s"/>
      <x:c r="GIB26" s="0" t="s"/>
      <x:c r="GIC26" s="0" t="s"/>
      <x:c r="GID26" s="0" t="s"/>
      <x:c r="GIE26" s="0" t="s"/>
      <x:c r="GIF26" s="0" t="s"/>
      <x:c r="GIG26" s="0" t="s"/>
      <x:c r="GIH26" s="0" t="s"/>
      <x:c r="GII26" s="0" t="s"/>
      <x:c r="GIJ26" s="0" t="s"/>
      <x:c r="GIK26" s="0" t="s"/>
      <x:c r="GIL26" s="0" t="s"/>
      <x:c r="GIM26" s="0" t="s"/>
      <x:c r="GIN26" s="0" t="s"/>
      <x:c r="GIO26" s="0" t="s"/>
      <x:c r="GIP26" s="0" t="s"/>
      <x:c r="GIQ26" s="0" t="s"/>
      <x:c r="GIR26" s="0" t="s"/>
      <x:c r="GIS26" s="0" t="s"/>
      <x:c r="GIT26" s="0" t="s"/>
      <x:c r="GIU26" s="0" t="s"/>
      <x:c r="GIV26" s="0" t="s"/>
      <x:c r="GIW26" s="0" t="s"/>
      <x:c r="GIX26" s="0" t="s"/>
      <x:c r="GIY26" s="0" t="s"/>
      <x:c r="GIZ26" s="0" t="s"/>
      <x:c r="GJA26" s="0" t="s"/>
      <x:c r="GJB26" s="0" t="s"/>
      <x:c r="GJC26" s="0" t="s"/>
      <x:c r="GJD26" s="0" t="s"/>
      <x:c r="GJE26" s="0" t="s"/>
      <x:c r="GJF26" s="0" t="s"/>
      <x:c r="GJG26" s="0" t="s"/>
      <x:c r="GJH26" s="0" t="s"/>
      <x:c r="GJI26" s="0" t="s"/>
      <x:c r="GJJ26" s="0" t="s"/>
      <x:c r="GJK26" s="0" t="s"/>
      <x:c r="GJL26" s="0" t="s"/>
      <x:c r="GJM26" s="0" t="s"/>
      <x:c r="GJN26" s="0" t="s"/>
      <x:c r="GJO26" s="0" t="s"/>
      <x:c r="GJP26" s="0" t="s"/>
      <x:c r="GJQ26" s="0" t="s"/>
      <x:c r="GJR26" s="0" t="s"/>
      <x:c r="GJS26" s="0" t="s"/>
      <x:c r="GJT26" s="0" t="s"/>
      <x:c r="GJU26" s="0" t="s"/>
      <x:c r="GJV26" s="0" t="s"/>
      <x:c r="GJW26" s="0" t="s"/>
      <x:c r="GJX26" s="0" t="s"/>
      <x:c r="GJY26" s="0" t="s"/>
      <x:c r="GJZ26" s="0" t="s"/>
      <x:c r="GKA26" s="0" t="s"/>
      <x:c r="GKB26" s="0" t="s"/>
      <x:c r="GKC26" s="0" t="s"/>
      <x:c r="GKD26" s="0" t="s"/>
      <x:c r="GKE26" s="0" t="s"/>
      <x:c r="GKF26" s="0" t="s"/>
      <x:c r="GKG26" s="0" t="s"/>
      <x:c r="GKH26" s="0" t="s"/>
      <x:c r="GKI26" s="0" t="s"/>
      <x:c r="GKJ26" s="0" t="s"/>
      <x:c r="GKK26" s="0" t="s"/>
      <x:c r="GKL26" s="0" t="s"/>
      <x:c r="GKM26" s="0" t="s"/>
      <x:c r="GKN26" s="0" t="s"/>
      <x:c r="GKO26" s="0" t="s"/>
      <x:c r="GKP26" s="0" t="s"/>
      <x:c r="GKQ26" s="0" t="s"/>
      <x:c r="GKR26" s="0" t="s"/>
      <x:c r="GKS26" s="0" t="s"/>
      <x:c r="GKT26" s="0" t="s"/>
      <x:c r="GKU26" s="0" t="s"/>
      <x:c r="GKV26" s="0" t="s"/>
      <x:c r="GKW26" s="0" t="s"/>
      <x:c r="GKX26" s="0" t="s"/>
      <x:c r="GKY26" s="0" t="s"/>
      <x:c r="GKZ26" s="0" t="s"/>
      <x:c r="GLA26" s="0" t="s"/>
      <x:c r="GLB26" s="0" t="s"/>
      <x:c r="GLC26" s="0" t="s"/>
      <x:c r="GLD26" s="0" t="s"/>
      <x:c r="GLE26" s="0" t="s"/>
      <x:c r="GLF26" s="0" t="s"/>
      <x:c r="GLG26" s="0" t="s"/>
      <x:c r="GLH26" s="0" t="s"/>
      <x:c r="GLI26" s="0" t="s"/>
      <x:c r="GLJ26" s="0" t="s"/>
      <x:c r="GLK26" s="0" t="s"/>
      <x:c r="GLL26" s="0" t="s"/>
      <x:c r="GLM26" s="0" t="s"/>
      <x:c r="GLN26" s="0" t="s"/>
      <x:c r="GLO26" s="0" t="s"/>
      <x:c r="GLP26" s="0" t="s"/>
      <x:c r="GLQ26" s="0" t="s"/>
      <x:c r="GLR26" s="0" t="s"/>
      <x:c r="GLS26" s="0" t="s"/>
      <x:c r="GLT26" s="0" t="s"/>
      <x:c r="GLU26" s="0" t="s"/>
      <x:c r="GLV26" s="0" t="s"/>
      <x:c r="GLW26" s="0" t="s"/>
      <x:c r="GLX26" s="0" t="s"/>
      <x:c r="GLY26" s="0" t="s"/>
      <x:c r="GLZ26" s="0" t="s"/>
      <x:c r="GMA26" s="0" t="s"/>
      <x:c r="GMB26" s="0" t="s"/>
      <x:c r="GMC26" s="0" t="s"/>
      <x:c r="GMD26" s="0" t="s"/>
      <x:c r="GME26" s="0" t="s"/>
      <x:c r="GMF26" s="0" t="s"/>
      <x:c r="GMG26" s="0" t="s"/>
      <x:c r="GMH26" s="0" t="s"/>
      <x:c r="GMI26" s="0" t="s"/>
      <x:c r="GMJ26" s="0" t="s"/>
      <x:c r="GMK26" s="0" t="s"/>
      <x:c r="GML26" s="0" t="s"/>
      <x:c r="GMM26" s="0" t="s"/>
      <x:c r="GMN26" s="0" t="s"/>
      <x:c r="GMO26" s="0" t="s"/>
      <x:c r="GMP26" s="0" t="s"/>
      <x:c r="GMQ26" s="0" t="s"/>
      <x:c r="GMR26" s="0" t="s"/>
      <x:c r="GMS26" s="0" t="s"/>
      <x:c r="GMT26" s="0" t="s"/>
      <x:c r="GMU26" s="0" t="s"/>
      <x:c r="GMV26" s="0" t="s"/>
      <x:c r="GMW26" s="0" t="s"/>
      <x:c r="GMX26" s="0" t="s"/>
      <x:c r="GMY26" s="0" t="s"/>
      <x:c r="GMZ26" s="0" t="s"/>
      <x:c r="GNA26" s="0" t="s"/>
      <x:c r="GNB26" s="0" t="s"/>
      <x:c r="GNC26" s="0" t="s"/>
      <x:c r="GND26" s="0" t="s"/>
      <x:c r="GNE26" s="0" t="s"/>
      <x:c r="GNF26" s="0" t="s"/>
      <x:c r="GNG26" s="0" t="s"/>
      <x:c r="GNH26" s="0" t="s"/>
      <x:c r="GNI26" s="0" t="s"/>
      <x:c r="GNJ26" s="0" t="s"/>
      <x:c r="GNK26" s="0" t="s"/>
      <x:c r="GNL26" s="0" t="s"/>
      <x:c r="GNM26" s="0" t="s"/>
      <x:c r="GNN26" s="0" t="s"/>
      <x:c r="GNO26" s="0" t="s"/>
      <x:c r="GNP26" s="0" t="s"/>
      <x:c r="GNQ26" s="0" t="s"/>
      <x:c r="GNR26" s="0" t="s"/>
      <x:c r="GNS26" s="0" t="s"/>
      <x:c r="GNT26" s="0" t="s"/>
      <x:c r="GNU26" s="0" t="s"/>
      <x:c r="GNV26" s="0" t="s"/>
      <x:c r="GNW26" s="0" t="s"/>
      <x:c r="GNX26" s="0" t="s"/>
      <x:c r="GNY26" s="0" t="s"/>
      <x:c r="GNZ26" s="0" t="s"/>
      <x:c r="GOA26" s="0" t="s"/>
      <x:c r="GOB26" s="0" t="s"/>
      <x:c r="GOC26" s="0" t="s"/>
      <x:c r="GOD26" s="0" t="s"/>
      <x:c r="GOE26" s="0" t="s"/>
      <x:c r="GOF26" s="0" t="s"/>
      <x:c r="GOG26" s="0" t="s"/>
      <x:c r="GOH26" s="0" t="s"/>
      <x:c r="GOI26" s="0" t="s"/>
      <x:c r="GOJ26" s="0" t="s"/>
      <x:c r="GOK26" s="0" t="s"/>
      <x:c r="GOL26" s="0" t="s"/>
      <x:c r="GOM26" s="0" t="s"/>
      <x:c r="GON26" s="0" t="s"/>
      <x:c r="GOO26" s="0" t="s"/>
      <x:c r="GOP26" s="0" t="s"/>
      <x:c r="GOQ26" s="0" t="s"/>
      <x:c r="GOR26" s="0" t="s"/>
      <x:c r="GOS26" s="0" t="s"/>
      <x:c r="GOT26" s="0" t="s"/>
      <x:c r="GOU26" s="0" t="s"/>
      <x:c r="GOV26" s="0" t="s"/>
      <x:c r="GOW26" s="0" t="s"/>
      <x:c r="GOX26" s="0" t="s"/>
      <x:c r="GOY26" s="0" t="s"/>
      <x:c r="GOZ26" s="0" t="s"/>
      <x:c r="GPA26" s="0" t="s"/>
      <x:c r="GPB26" s="0" t="s"/>
      <x:c r="GPC26" s="0" t="s"/>
      <x:c r="GPD26" s="0" t="s"/>
      <x:c r="GPE26" s="0" t="s"/>
      <x:c r="GPF26" s="0" t="s"/>
      <x:c r="GPG26" s="0" t="s"/>
      <x:c r="GPH26" s="0" t="s"/>
      <x:c r="GPI26" s="0" t="s"/>
      <x:c r="GPJ26" s="0" t="s"/>
      <x:c r="GPK26" s="0" t="s"/>
      <x:c r="GPL26" s="0" t="s"/>
      <x:c r="GPM26" s="0" t="s"/>
      <x:c r="GPN26" s="0" t="s"/>
      <x:c r="GPO26" s="0" t="s"/>
      <x:c r="GPP26" s="0" t="s"/>
      <x:c r="GPQ26" s="0" t="s"/>
      <x:c r="GPR26" s="0" t="s"/>
      <x:c r="GPS26" s="0" t="s"/>
      <x:c r="GPT26" s="0" t="s"/>
      <x:c r="GPU26" s="0" t="s"/>
      <x:c r="GPV26" s="0" t="s"/>
      <x:c r="GPW26" s="0" t="s"/>
      <x:c r="GPX26" s="0" t="s"/>
      <x:c r="GPY26" s="0" t="s"/>
      <x:c r="GPZ26" s="0" t="s"/>
      <x:c r="GQA26" s="0" t="s"/>
      <x:c r="GQB26" s="0" t="s"/>
      <x:c r="GQC26" s="0" t="s"/>
      <x:c r="GQD26" s="0" t="s"/>
      <x:c r="GQE26" s="0" t="s"/>
      <x:c r="GQF26" s="0" t="s"/>
      <x:c r="GQG26" s="0" t="s"/>
      <x:c r="GQH26" s="0" t="s"/>
      <x:c r="GQI26" s="0" t="s"/>
      <x:c r="GQJ26" s="0" t="s"/>
      <x:c r="GQK26" s="0" t="s"/>
      <x:c r="GQL26" s="0" t="s"/>
      <x:c r="GQM26" s="0" t="s"/>
      <x:c r="GQN26" s="0" t="s"/>
      <x:c r="GQO26" s="0" t="s"/>
      <x:c r="GQP26" s="0" t="s"/>
      <x:c r="GQQ26" s="0" t="s"/>
      <x:c r="GQR26" s="0" t="s"/>
      <x:c r="GQS26" s="0" t="s"/>
      <x:c r="GQT26" s="0" t="s"/>
      <x:c r="GQU26" s="0" t="s"/>
      <x:c r="GQV26" s="0" t="s"/>
      <x:c r="GQW26" s="0" t="s"/>
      <x:c r="GQX26" s="0" t="s"/>
      <x:c r="GQY26" s="0" t="s"/>
      <x:c r="GQZ26" s="0" t="s"/>
      <x:c r="GRA26" s="0" t="s"/>
      <x:c r="GRB26" s="0" t="s"/>
      <x:c r="GRC26" s="0" t="s"/>
      <x:c r="GRD26" s="0" t="s"/>
      <x:c r="GRE26" s="0" t="s"/>
      <x:c r="GRF26" s="0" t="s"/>
      <x:c r="GRG26" s="0" t="s"/>
      <x:c r="GRH26" s="0" t="s"/>
      <x:c r="GRI26" s="0" t="s"/>
      <x:c r="GRJ26" s="0" t="s"/>
      <x:c r="GRK26" s="0" t="s"/>
      <x:c r="GRL26" s="0" t="s"/>
      <x:c r="GRM26" s="0" t="s"/>
      <x:c r="GRN26" s="0" t="s"/>
      <x:c r="GRO26" s="0" t="s"/>
      <x:c r="GRP26" s="0" t="s"/>
      <x:c r="GRQ26" s="0" t="s"/>
      <x:c r="GRR26" s="0" t="s"/>
      <x:c r="GRS26" s="0" t="s"/>
      <x:c r="GRT26" s="0" t="s"/>
      <x:c r="GRU26" s="0" t="s"/>
      <x:c r="GRV26" s="0" t="s"/>
      <x:c r="GRW26" s="0" t="s"/>
      <x:c r="GRX26" s="0" t="s"/>
      <x:c r="GRY26" s="0" t="s"/>
      <x:c r="GRZ26" s="0" t="s"/>
      <x:c r="GSA26" s="0" t="s"/>
      <x:c r="GSB26" s="0" t="s"/>
      <x:c r="GSC26" s="0" t="s"/>
      <x:c r="GSD26" s="0" t="s"/>
      <x:c r="GSE26" s="0" t="s"/>
      <x:c r="GSF26" s="0" t="s"/>
      <x:c r="GSG26" s="0" t="s"/>
      <x:c r="GSH26" s="0" t="s"/>
      <x:c r="GSI26" s="0" t="s"/>
      <x:c r="GSJ26" s="0" t="s"/>
      <x:c r="GSK26" s="0" t="s"/>
      <x:c r="GSL26" s="0" t="s"/>
      <x:c r="GSM26" s="0" t="s"/>
      <x:c r="GSN26" s="0" t="s"/>
      <x:c r="GSO26" s="0" t="s"/>
      <x:c r="GSP26" s="0" t="s"/>
      <x:c r="GSQ26" s="0" t="s"/>
      <x:c r="GSR26" s="0" t="s"/>
      <x:c r="GSS26" s="0" t="s"/>
      <x:c r="GST26" s="0" t="s"/>
      <x:c r="GSU26" s="0" t="s"/>
      <x:c r="GSV26" s="0" t="s"/>
      <x:c r="GSW26" s="0" t="s"/>
      <x:c r="GSX26" s="0" t="s"/>
      <x:c r="GSY26" s="0" t="s"/>
      <x:c r="GSZ26" s="0" t="s"/>
      <x:c r="GTA26" s="0" t="s"/>
      <x:c r="GTB26" s="0" t="s"/>
      <x:c r="GTC26" s="0" t="s"/>
      <x:c r="GTD26" s="0" t="s"/>
      <x:c r="GTE26" s="0" t="s"/>
      <x:c r="GTF26" s="0" t="s"/>
      <x:c r="GTG26" s="0" t="s"/>
      <x:c r="GTH26" s="0" t="s"/>
      <x:c r="GTI26" s="0" t="s"/>
      <x:c r="GTJ26" s="0" t="s"/>
      <x:c r="GTK26" s="0" t="s"/>
      <x:c r="GTL26" s="0" t="s"/>
      <x:c r="GTM26" s="0" t="s"/>
      <x:c r="GTN26" s="0" t="s"/>
      <x:c r="GTO26" s="0" t="s"/>
      <x:c r="GTP26" s="0" t="s"/>
      <x:c r="GTQ26" s="0" t="s"/>
      <x:c r="GTR26" s="0" t="s"/>
      <x:c r="GTS26" s="0" t="s"/>
      <x:c r="GTT26" s="0" t="s"/>
      <x:c r="GTU26" s="0" t="s"/>
      <x:c r="GTV26" s="0" t="s"/>
      <x:c r="GTW26" s="0" t="s"/>
      <x:c r="GTX26" s="0" t="s"/>
      <x:c r="GTY26" s="0" t="s"/>
      <x:c r="GTZ26" s="0" t="s"/>
      <x:c r="GUA26" s="0" t="s"/>
      <x:c r="GUB26" s="0" t="s"/>
      <x:c r="GUC26" s="0" t="s"/>
      <x:c r="GUD26" s="0" t="s"/>
      <x:c r="GUE26" s="0" t="s"/>
      <x:c r="GUF26" s="0" t="s"/>
      <x:c r="GUG26" s="0" t="s"/>
      <x:c r="GUH26" s="0" t="s"/>
      <x:c r="GUI26" s="0" t="s"/>
      <x:c r="GUJ26" s="0" t="s"/>
      <x:c r="GUK26" s="0" t="s"/>
      <x:c r="GUL26" s="0" t="s"/>
      <x:c r="GUM26" s="0" t="s"/>
      <x:c r="GUN26" s="0" t="s"/>
      <x:c r="GUO26" s="0" t="s"/>
      <x:c r="GUP26" s="0" t="s"/>
      <x:c r="GUQ26" s="0" t="s"/>
      <x:c r="GUR26" s="0" t="s"/>
      <x:c r="GUS26" s="0" t="s"/>
      <x:c r="GUT26" s="0" t="s"/>
      <x:c r="GUU26" s="0" t="s"/>
      <x:c r="GUV26" s="0" t="s"/>
      <x:c r="GUW26" s="0" t="s"/>
      <x:c r="GUX26" s="0" t="s"/>
      <x:c r="GUY26" s="0" t="s"/>
      <x:c r="GUZ26" s="0" t="s"/>
      <x:c r="GVA26" s="0" t="s"/>
      <x:c r="GVB26" s="0" t="s"/>
      <x:c r="GVC26" s="0" t="s"/>
      <x:c r="GVD26" s="0" t="s"/>
      <x:c r="GVE26" s="0" t="s"/>
      <x:c r="GVF26" s="0" t="s"/>
      <x:c r="GVG26" s="0" t="s"/>
      <x:c r="GVH26" s="0" t="s"/>
      <x:c r="GVI26" s="0" t="s"/>
      <x:c r="GVJ26" s="0" t="s"/>
      <x:c r="GVK26" s="0" t="s"/>
      <x:c r="GVL26" s="0" t="s"/>
      <x:c r="GVM26" s="0" t="s"/>
      <x:c r="GVN26" s="0" t="s"/>
      <x:c r="GVO26" s="0" t="s"/>
      <x:c r="GVP26" s="0" t="s"/>
      <x:c r="GVQ26" s="0" t="s"/>
      <x:c r="GVR26" s="0" t="s"/>
      <x:c r="GVS26" s="0" t="s"/>
      <x:c r="GVT26" s="0" t="s"/>
      <x:c r="GVU26" s="0" t="s"/>
      <x:c r="GVV26" s="0" t="s"/>
      <x:c r="GVW26" s="0" t="s"/>
      <x:c r="GVX26" s="0" t="s"/>
      <x:c r="GVY26" s="0" t="s"/>
      <x:c r="GVZ26" s="0" t="s"/>
      <x:c r="GWA26" s="0" t="s"/>
      <x:c r="GWB26" s="0" t="s"/>
      <x:c r="GWC26" s="0" t="s"/>
      <x:c r="GWD26" s="0" t="s"/>
      <x:c r="GWE26" s="0" t="s"/>
      <x:c r="GWF26" s="0" t="s"/>
      <x:c r="GWG26" s="0" t="s"/>
      <x:c r="GWH26" s="0" t="s"/>
      <x:c r="GWI26" s="0" t="s"/>
      <x:c r="GWJ26" s="0" t="s"/>
      <x:c r="GWK26" s="0" t="s"/>
      <x:c r="GWL26" s="0" t="s"/>
      <x:c r="GWM26" s="0" t="s"/>
      <x:c r="GWN26" s="0" t="s"/>
      <x:c r="GWO26" s="0" t="s"/>
      <x:c r="GWP26" s="0" t="s"/>
      <x:c r="GWQ26" s="0" t="s"/>
      <x:c r="GWR26" s="0" t="s"/>
      <x:c r="GWS26" s="0" t="s"/>
      <x:c r="GWT26" s="0" t="s"/>
      <x:c r="GWU26" s="0" t="s"/>
      <x:c r="GWV26" s="0" t="s"/>
      <x:c r="GWW26" s="0" t="s"/>
      <x:c r="GWX26" s="0" t="s"/>
      <x:c r="GWY26" s="0" t="s"/>
      <x:c r="GWZ26" s="0" t="s"/>
      <x:c r="GXA26" s="0" t="s"/>
      <x:c r="GXB26" s="0" t="s"/>
      <x:c r="GXC26" s="0" t="s"/>
      <x:c r="GXD26" s="0" t="s"/>
      <x:c r="GXE26" s="0" t="s"/>
      <x:c r="GXF26" s="0" t="s"/>
      <x:c r="GXG26" s="0" t="s"/>
      <x:c r="GXH26" s="0" t="s"/>
      <x:c r="GXI26" s="0" t="s"/>
      <x:c r="GXJ26" s="0" t="s"/>
      <x:c r="GXK26" s="0" t="s"/>
      <x:c r="GXL26" s="0" t="s"/>
      <x:c r="GXM26" s="0" t="s"/>
      <x:c r="GXN26" s="0" t="s"/>
      <x:c r="GXO26" s="0" t="s"/>
      <x:c r="GXP26" s="0" t="s"/>
      <x:c r="GXQ26" s="0" t="s"/>
      <x:c r="GXR26" s="0" t="s"/>
      <x:c r="GXS26" s="0" t="s"/>
      <x:c r="GXT26" s="0" t="s"/>
      <x:c r="GXU26" s="0" t="s"/>
      <x:c r="GXV26" s="0" t="s"/>
      <x:c r="GXW26" s="0" t="s"/>
      <x:c r="GXX26" s="0" t="s"/>
      <x:c r="GXY26" s="0" t="s"/>
      <x:c r="GXZ26" s="0" t="s"/>
      <x:c r="GYA26" s="0" t="s"/>
      <x:c r="GYB26" s="0" t="s"/>
      <x:c r="GYC26" s="0" t="s"/>
      <x:c r="GYD26" s="0" t="s"/>
      <x:c r="GYE26" s="0" t="s"/>
      <x:c r="GYF26" s="0" t="s"/>
      <x:c r="GYG26" s="0" t="s"/>
      <x:c r="GYH26" s="0" t="s"/>
      <x:c r="GYI26" s="0" t="s"/>
      <x:c r="GYJ26" s="0" t="s"/>
      <x:c r="GYK26" s="0" t="s"/>
      <x:c r="GYL26" s="0" t="s"/>
      <x:c r="GYM26" s="0" t="s"/>
      <x:c r="GYN26" s="0" t="s"/>
      <x:c r="GYO26" s="0" t="s"/>
      <x:c r="GYP26" s="0" t="s"/>
      <x:c r="GYQ26" s="0" t="s"/>
      <x:c r="GYR26" s="0" t="s"/>
      <x:c r="GYS26" s="0" t="s"/>
      <x:c r="GYT26" s="0" t="s"/>
      <x:c r="GYU26" s="0" t="s"/>
      <x:c r="GYV26" s="0" t="s"/>
      <x:c r="GYW26" s="0" t="s"/>
      <x:c r="GYX26" s="0" t="s"/>
      <x:c r="GYY26" s="0" t="s"/>
      <x:c r="GYZ26" s="0" t="s"/>
      <x:c r="GZA26" s="0" t="s"/>
      <x:c r="GZB26" s="0" t="s"/>
      <x:c r="GZC26" s="0" t="s"/>
      <x:c r="GZD26" s="0" t="s"/>
      <x:c r="GZE26" s="0" t="s"/>
      <x:c r="GZF26" s="0" t="s"/>
      <x:c r="GZG26" s="0" t="s"/>
      <x:c r="GZH26" s="0" t="s"/>
      <x:c r="GZI26" s="0" t="s"/>
      <x:c r="GZJ26" s="0" t="s"/>
      <x:c r="GZK26" s="0" t="s"/>
      <x:c r="GZL26" s="0" t="s"/>
      <x:c r="GZM26" s="0" t="s"/>
      <x:c r="GZN26" s="0" t="s"/>
      <x:c r="GZO26" s="0" t="s"/>
      <x:c r="GZP26" s="0" t="s"/>
      <x:c r="GZQ26" s="0" t="s"/>
      <x:c r="GZR26" s="0" t="s"/>
      <x:c r="GZS26" s="0" t="s"/>
      <x:c r="GZT26" s="0" t="s"/>
      <x:c r="GZU26" s="0" t="s"/>
      <x:c r="GZV26" s="0" t="s"/>
      <x:c r="GZW26" s="0" t="s"/>
      <x:c r="GZX26" s="0" t="s"/>
      <x:c r="GZY26" s="0" t="s"/>
      <x:c r="GZZ26" s="0" t="s"/>
      <x:c r="HAA26" s="0" t="s"/>
      <x:c r="HAB26" s="0" t="s"/>
      <x:c r="HAC26" s="0" t="s"/>
      <x:c r="HAD26" s="0" t="s"/>
      <x:c r="HAE26" s="0" t="s"/>
      <x:c r="HAF26" s="0" t="s"/>
      <x:c r="HAG26" s="0" t="s"/>
      <x:c r="HAH26" s="0" t="s"/>
      <x:c r="HAI26" s="0" t="s"/>
      <x:c r="HAJ26" s="0" t="s"/>
      <x:c r="HAK26" s="0" t="s"/>
      <x:c r="HAL26" s="0" t="s"/>
      <x:c r="HAM26" s="0" t="s"/>
      <x:c r="HAN26" s="0" t="s"/>
      <x:c r="HAO26" s="0" t="s"/>
      <x:c r="HAP26" s="0" t="s"/>
      <x:c r="HAQ26" s="0" t="s"/>
      <x:c r="HAR26" s="0" t="s"/>
      <x:c r="HAS26" s="0" t="s"/>
      <x:c r="HAT26" s="0" t="s"/>
      <x:c r="HAU26" s="0" t="s"/>
      <x:c r="HAV26" s="0" t="s"/>
      <x:c r="HAW26" s="0" t="s"/>
      <x:c r="HAX26" s="0" t="s"/>
      <x:c r="HAY26" s="0" t="s"/>
      <x:c r="HAZ26" s="0" t="s"/>
      <x:c r="HBA26" s="0" t="s"/>
      <x:c r="HBB26" s="0" t="s"/>
      <x:c r="HBC26" s="0" t="s"/>
      <x:c r="HBD26" s="0" t="s"/>
      <x:c r="HBE26" s="0" t="s"/>
      <x:c r="HBF26" s="0" t="s"/>
      <x:c r="HBG26" s="0" t="s"/>
      <x:c r="HBH26" s="0" t="s"/>
      <x:c r="HBI26" s="0" t="s"/>
      <x:c r="HBJ26" s="0" t="s"/>
      <x:c r="HBK26" s="0" t="s"/>
      <x:c r="HBL26" s="0" t="s"/>
      <x:c r="HBM26" s="0" t="s"/>
      <x:c r="HBN26" s="0" t="s"/>
      <x:c r="HBO26" s="0" t="s"/>
      <x:c r="HBP26" s="0" t="s"/>
      <x:c r="HBQ26" s="0" t="s"/>
      <x:c r="HBR26" s="0" t="s"/>
      <x:c r="HBS26" s="0" t="s"/>
      <x:c r="HBT26" s="0" t="s"/>
      <x:c r="HBU26" s="0" t="s"/>
      <x:c r="HBV26" s="0" t="s"/>
      <x:c r="HBW26" s="0" t="s"/>
      <x:c r="HBX26" s="0" t="s"/>
      <x:c r="HBY26" s="0" t="s"/>
      <x:c r="HBZ26" s="0" t="s"/>
      <x:c r="HCA26" s="0" t="s"/>
      <x:c r="HCB26" s="0" t="s"/>
      <x:c r="HCC26" s="0" t="s"/>
      <x:c r="HCD26" s="0" t="s"/>
      <x:c r="HCE26" s="0" t="s"/>
      <x:c r="HCF26" s="0" t="s"/>
      <x:c r="HCG26" s="0" t="s"/>
      <x:c r="HCH26" s="0" t="s"/>
      <x:c r="HCI26" s="0" t="s"/>
      <x:c r="HCJ26" s="0" t="s"/>
      <x:c r="HCK26" s="0" t="s"/>
      <x:c r="HCL26" s="0" t="s"/>
      <x:c r="HCM26" s="0" t="s"/>
      <x:c r="HCN26" s="0" t="s"/>
      <x:c r="HCO26" s="0" t="s"/>
      <x:c r="HCP26" s="0" t="s"/>
      <x:c r="HCQ26" s="0" t="s"/>
      <x:c r="HCR26" s="0" t="s"/>
      <x:c r="HCS26" s="0" t="s"/>
      <x:c r="HCT26" s="0" t="s"/>
      <x:c r="HCU26" s="0" t="s"/>
      <x:c r="HCV26" s="0" t="s"/>
      <x:c r="HCW26" s="0" t="s"/>
      <x:c r="HCX26" s="0" t="s"/>
      <x:c r="HCY26" s="0" t="s"/>
      <x:c r="HCZ26" s="0" t="s"/>
      <x:c r="HDA26" s="0" t="s"/>
      <x:c r="HDB26" s="0" t="s"/>
      <x:c r="HDC26" s="0" t="s"/>
      <x:c r="HDD26" s="0" t="s"/>
      <x:c r="HDE26" s="0" t="s"/>
      <x:c r="HDF26" s="0" t="s"/>
      <x:c r="HDG26" s="0" t="s"/>
      <x:c r="HDH26" s="0" t="s"/>
      <x:c r="HDI26" s="0" t="s"/>
      <x:c r="HDJ26" s="0" t="s"/>
      <x:c r="HDK26" s="0" t="s"/>
      <x:c r="HDL26" s="0" t="s"/>
      <x:c r="HDM26" s="0" t="s"/>
      <x:c r="HDN26" s="0" t="s"/>
      <x:c r="HDO26" s="0" t="s"/>
      <x:c r="HDP26" s="0" t="s"/>
      <x:c r="HDQ26" s="0" t="s"/>
      <x:c r="HDR26" s="0" t="s"/>
      <x:c r="HDS26" s="0" t="s"/>
      <x:c r="HDT26" s="0" t="s"/>
      <x:c r="HDU26" s="0" t="s"/>
      <x:c r="HDV26" s="0" t="s"/>
      <x:c r="HDW26" s="0" t="s"/>
      <x:c r="HDX26" s="0" t="s"/>
      <x:c r="HDY26" s="0" t="s"/>
      <x:c r="HDZ26" s="0" t="s"/>
      <x:c r="HEA26" s="0" t="s"/>
      <x:c r="HEB26" s="0" t="s"/>
      <x:c r="HEC26" s="0" t="s"/>
      <x:c r="HED26" s="0" t="s"/>
      <x:c r="HEE26" s="0" t="s"/>
      <x:c r="HEF26" s="0" t="s"/>
      <x:c r="HEG26" s="0" t="s"/>
      <x:c r="HEH26" s="0" t="s"/>
      <x:c r="HEI26" s="0" t="s"/>
      <x:c r="HEJ26" s="0" t="s"/>
      <x:c r="HEK26" s="0" t="s"/>
      <x:c r="HEL26" s="0" t="s"/>
      <x:c r="HEM26" s="0" t="s"/>
      <x:c r="HEN26" s="0" t="s"/>
      <x:c r="HEO26" s="0" t="s"/>
      <x:c r="HEP26" s="0" t="s"/>
      <x:c r="HEQ26" s="0" t="s"/>
      <x:c r="HER26" s="0" t="s"/>
      <x:c r="HES26" s="0" t="s"/>
      <x:c r="HET26" s="0" t="s"/>
      <x:c r="HEU26" s="0" t="s"/>
      <x:c r="HEV26" s="0" t="s"/>
      <x:c r="HEW26" s="0" t="s"/>
      <x:c r="HEX26" s="0" t="s"/>
      <x:c r="HEY26" s="0" t="s"/>
      <x:c r="HEZ26" s="0" t="s"/>
      <x:c r="HFA26" s="0" t="s"/>
      <x:c r="HFB26" s="0" t="s"/>
      <x:c r="HFC26" s="0" t="s"/>
      <x:c r="HFD26" s="0" t="s"/>
      <x:c r="HFE26" s="0" t="s"/>
      <x:c r="HFF26" s="0" t="s"/>
      <x:c r="HFG26" s="0" t="s"/>
      <x:c r="HFH26" s="0" t="s"/>
      <x:c r="HFI26" s="0" t="s"/>
      <x:c r="HFJ26" s="0" t="s"/>
      <x:c r="HFK26" s="0" t="s"/>
      <x:c r="HFL26" s="0" t="s"/>
      <x:c r="HFM26" s="0" t="s"/>
      <x:c r="HFN26" s="0" t="s"/>
      <x:c r="HFO26" s="0" t="s"/>
      <x:c r="HFP26" s="0" t="s"/>
      <x:c r="HFQ26" s="0" t="s"/>
      <x:c r="HFR26" s="0" t="s"/>
      <x:c r="HFS26" s="0" t="s"/>
      <x:c r="HFT26" s="0" t="s"/>
      <x:c r="HFU26" s="0" t="s"/>
      <x:c r="HFV26" s="0" t="s"/>
      <x:c r="HFW26" s="0" t="s"/>
      <x:c r="HFX26" s="0" t="s"/>
      <x:c r="HFY26" s="0" t="s"/>
      <x:c r="HFZ26" s="0" t="s"/>
      <x:c r="HGA26" s="0" t="s"/>
      <x:c r="HGB26" s="0" t="s"/>
      <x:c r="HGC26" s="0" t="s"/>
      <x:c r="HGD26" s="0" t="s"/>
      <x:c r="HGE26" s="0" t="s"/>
      <x:c r="HGF26" s="0" t="s"/>
      <x:c r="HGG26" s="0" t="s"/>
      <x:c r="HGH26" s="0" t="s"/>
      <x:c r="HGI26" s="0" t="s"/>
      <x:c r="HGJ26" s="0" t="s"/>
      <x:c r="HGK26" s="0" t="s"/>
      <x:c r="HGL26" s="0" t="s"/>
      <x:c r="HGM26" s="0" t="s"/>
      <x:c r="HGN26" s="0" t="s"/>
      <x:c r="HGO26" s="0" t="s"/>
      <x:c r="HGP26" s="0" t="s"/>
      <x:c r="HGQ26" s="0" t="s"/>
      <x:c r="HGR26" s="0" t="s"/>
      <x:c r="HGS26" s="0" t="s"/>
      <x:c r="HGT26" s="0" t="s"/>
      <x:c r="HGU26" s="0" t="s"/>
      <x:c r="HGV26" s="0" t="s"/>
      <x:c r="HGW26" s="0" t="s"/>
      <x:c r="HGX26" s="0" t="s"/>
      <x:c r="HGY26" s="0" t="s"/>
      <x:c r="HGZ26" s="0" t="s"/>
      <x:c r="HHA26" s="0" t="s"/>
      <x:c r="HHB26" s="0" t="s"/>
      <x:c r="HHC26" s="0" t="s"/>
      <x:c r="HHD26" s="0" t="s"/>
      <x:c r="HHE26" s="0" t="s"/>
      <x:c r="HHF26" s="0" t="s"/>
      <x:c r="HHG26" s="0" t="s"/>
      <x:c r="HHH26" s="0" t="s"/>
      <x:c r="HHI26" s="0" t="s"/>
      <x:c r="HHJ26" s="0" t="s"/>
      <x:c r="HHK26" s="0" t="s"/>
      <x:c r="HHL26" s="0" t="s"/>
      <x:c r="HHM26" s="0" t="s"/>
      <x:c r="HHN26" s="0" t="s"/>
      <x:c r="HHO26" s="0" t="s"/>
      <x:c r="HHP26" s="0" t="s"/>
      <x:c r="HHQ26" s="0" t="s"/>
      <x:c r="HHR26" s="0" t="s"/>
      <x:c r="HHS26" s="0" t="s"/>
      <x:c r="HHT26" s="0" t="s"/>
      <x:c r="HHU26" s="0" t="s"/>
      <x:c r="HHV26" s="0" t="s"/>
      <x:c r="HHW26" s="0" t="s"/>
      <x:c r="HHX26" s="0" t="s"/>
      <x:c r="HHY26" s="0" t="s"/>
      <x:c r="HHZ26" s="0" t="s"/>
      <x:c r="HIA26" s="0" t="s"/>
      <x:c r="HIB26" s="0" t="s"/>
      <x:c r="HIC26" s="0" t="s"/>
      <x:c r="HID26" s="0" t="s"/>
      <x:c r="HIE26" s="0" t="s"/>
      <x:c r="HIF26" s="0" t="s"/>
      <x:c r="HIG26" s="0" t="s"/>
      <x:c r="HIH26" s="0" t="s"/>
      <x:c r="HII26" s="0" t="s"/>
      <x:c r="HIJ26" s="0" t="s"/>
      <x:c r="HIK26" s="0" t="s"/>
      <x:c r="HIL26" s="0" t="s"/>
      <x:c r="HIM26" s="0" t="s"/>
      <x:c r="HIN26" s="0" t="s"/>
      <x:c r="HIO26" s="0" t="s"/>
      <x:c r="HIP26" s="0" t="s"/>
      <x:c r="HIQ26" s="0" t="s"/>
      <x:c r="HIR26" s="0" t="s"/>
      <x:c r="HIS26" s="0" t="s"/>
      <x:c r="HIT26" s="0" t="s"/>
      <x:c r="HIU26" s="0" t="s"/>
      <x:c r="HIV26" s="0" t="s"/>
      <x:c r="HIW26" s="0" t="s"/>
      <x:c r="HIX26" s="0" t="s"/>
      <x:c r="HIY26" s="0" t="s"/>
      <x:c r="HIZ26" s="0" t="s"/>
      <x:c r="HJA26" s="0" t="s"/>
      <x:c r="HJB26" s="0" t="s"/>
      <x:c r="HJC26" s="0" t="s"/>
      <x:c r="HJD26" s="0" t="s"/>
      <x:c r="HJE26" s="0" t="s"/>
      <x:c r="HJF26" s="0" t="s"/>
      <x:c r="HJG26" s="0" t="s"/>
      <x:c r="HJH26" s="0" t="s"/>
      <x:c r="HJI26" s="0" t="s"/>
      <x:c r="HJJ26" s="0" t="s"/>
      <x:c r="HJK26" s="0" t="s"/>
      <x:c r="HJL26" s="0" t="s"/>
      <x:c r="HJM26" s="0" t="s"/>
      <x:c r="HJN26" s="0" t="s"/>
      <x:c r="HJO26" s="0" t="s"/>
      <x:c r="HJP26" s="0" t="s"/>
      <x:c r="HJQ26" s="0" t="s"/>
      <x:c r="HJR26" s="0" t="s"/>
      <x:c r="HJS26" s="0" t="s"/>
      <x:c r="HJT26" s="0" t="s"/>
      <x:c r="HJU26" s="0" t="s"/>
      <x:c r="HJV26" s="0" t="s"/>
      <x:c r="HJW26" s="0" t="s"/>
      <x:c r="HJX26" s="0" t="s"/>
      <x:c r="HJY26" s="0" t="s"/>
      <x:c r="HJZ26" s="0" t="s"/>
      <x:c r="HKA26" s="0" t="s"/>
      <x:c r="HKB26" s="0" t="s"/>
      <x:c r="HKC26" s="0" t="s"/>
      <x:c r="HKD26" s="0" t="s"/>
      <x:c r="HKE26" s="0" t="s"/>
      <x:c r="HKF26" s="0" t="s"/>
      <x:c r="HKG26" s="0" t="s"/>
      <x:c r="HKH26" s="0" t="s"/>
      <x:c r="HKI26" s="0" t="s"/>
      <x:c r="HKJ26" s="0" t="s"/>
      <x:c r="HKK26" s="0" t="s"/>
      <x:c r="HKL26" s="0" t="s"/>
      <x:c r="HKM26" s="0" t="s"/>
      <x:c r="HKN26" s="0" t="s"/>
      <x:c r="HKO26" s="0" t="s"/>
      <x:c r="HKP26" s="0" t="s"/>
      <x:c r="HKQ26" s="0" t="s"/>
      <x:c r="HKR26" s="0" t="s"/>
      <x:c r="HKS26" s="0" t="s"/>
      <x:c r="HKT26" s="0" t="s"/>
      <x:c r="HKU26" s="0" t="s"/>
      <x:c r="HKV26" s="0" t="s"/>
      <x:c r="HKW26" s="0" t="s"/>
      <x:c r="HKX26" s="0" t="s"/>
      <x:c r="HKY26" s="0" t="s"/>
      <x:c r="HKZ26" s="0" t="s"/>
      <x:c r="HLA26" s="0" t="s"/>
      <x:c r="HLB26" s="0" t="s"/>
      <x:c r="HLC26" s="0" t="s"/>
      <x:c r="HLD26" s="0" t="s"/>
      <x:c r="HLE26" s="0" t="s"/>
      <x:c r="HLF26" s="0" t="s"/>
      <x:c r="HLG26" s="0" t="s"/>
      <x:c r="HLH26" s="0" t="s"/>
      <x:c r="HLI26" s="0" t="s"/>
      <x:c r="HLJ26" s="0" t="s"/>
      <x:c r="HLK26" s="0" t="s"/>
      <x:c r="HLL26" s="0" t="s"/>
      <x:c r="HLM26" s="0" t="s"/>
      <x:c r="HLN26" s="0" t="s"/>
      <x:c r="HLO26" s="0" t="s"/>
      <x:c r="HLP26" s="0" t="s"/>
      <x:c r="HLQ26" s="0" t="s"/>
      <x:c r="HLR26" s="0" t="s"/>
      <x:c r="HLS26" s="0" t="s"/>
      <x:c r="HLT26" s="0" t="s"/>
      <x:c r="HLU26" s="0" t="s"/>
      <x:c r="HLV26" s="0" t="s"/>
      <x:c r="HLW26" s="0" t="s"/>
      <x:c r="HLX26" s="0" t="s"/>
      <x:c r="HLY26" s="0" t="s"/>
      <x:c r="HLZ26" s="0" t="s"/>
      <x:c r="HMA26" s="0" t="s"/>
      <x:c r="HMB26" s="0" t="s"/>
      <x:c r="HMC26" s="0" t="s"/>
      <x:c r="HMD26" s="0" t="s"/>
      <x:c r="HME26" s="0" t="s"/>
      <x:c r="HMF26" s="0" t="s"/>
      <x:c r="HMG26" s="0" t="s"/>
      <x:c r="HMH26" s="0" t="s"/>
      <x:c r="HMI26" s="0" t="s"/>
      <x:c r="HMJ26" s="0" t="s"/>
      <x:c r="HMK26" s="0" t="s"/>
      <x:c r="HML26" s="0" t="s"/>
      <x:c r="HMM26" s="0" t="s"/>
      <x:c r="HMN26" s="0" t="s"/>
      <x:c r="HMO26" s="0" t="s"/>
      <x:c r="HMP26" s="0" t="s"/>
      <x:c r="HMQ26" s="0" t="s"/>
      <x:c r="HMR26" s="0" t="s"/>
      <x:c r="HMS26" s="0" t="s"/>
      <x:c r="HMT26" s="0" t="s"/>
      <x:c r="HMU26" s="0" t="s"/>
      <x:c r="HMV26" s="0" t="s"/>
      <x:c r="HMW26" s="0" t="s"/>
      <x:c r="HMX26" s="0" t="s"/>
      <x:c r="HMY26" s="0" t="s"/>
      <x:c r="HMZ26" s="0" t="s"/>
      <x:c r="HNA26" s="0" t="s"/>
      <x:c r="HNB26" s="0" t="s"/>
      <x:c r="HNC26" s="0" t="s"/>
      <x:c r="HND26" s="0" t="s"/>
      <x:c r="HNE26" s="0" t="s"/>
      <x:c r="HNF26" s="0" t="s"/>
      <x:c r="HNG26" s="0" t="s"/>
      <x:c r="HNH26" s="0" t="s"/>
      <x:c r="HNI26" s="0" t="s"/>
      <x:c r="HNJ26" s="0" t="s"/>
      <x:c r="HNK26" s="0" t="s"/>
      <x:c r="HNL26" s="0" t="s"/>
      <x:c r="HNM26" s="0" t="s"/>
      <x:c r="HNN26" s="0" t="s"/>
      <x:c r="HNO26" s="0" t="s"/>
      <x:c r="HNP26" s="0" t="s"/>
      <x:c r="HNQ26" s="0" t="s"/>
      <x:c r="HNR26" s="0" t="s"/>
      <x:c r="HNS26" s="0" t="s"/>
      <x:c r="HNT26" s="0" t="s"/>
      <x:c r="HNU26" s="0" t="s"/>
      <x:c r="HNV26" s="0" t="s"/>
      <x:c r="HNW26" s="0" t="s"/>
      <x:c r="HNX26" s="0" t="s"/>
      <x:c r="HNY26" s="0" t="s"/>
      <x:c r="HNZ26" s="0" t="s"/>
      <x:c r="HOA26" s="0" t="s"/>
      <x:c r="HOB26" s="0" t="s"/>
      <x:c r="HOC26" s="0" t="s"/>
      <x:c r="HOD26" s="0" t="s"/>
      <x:c r="HOE26" s="0" t="s"/>
      <x:c r="HOF26" s="0" t="s"/>
      <x:c r="HOG26" s="0" t="s"/>
      <x:c r="HOH26" s="0" t="s"/>
      <x:c r="HOI26" s="0" t="s"/>
      <x:c r="HOJ26" s="0" t="s"/>
      <x:c r="HOK26" s="0" t="s"/>
      <x:c r="HOL26" s="0" t="s"/>
      <x:c r="HOM26" s="0" t="s"/>
      <x:c r="HON26" s="0" t="s"/>
      <x:c r="HOO26" s="0" t="s"/>
      <x:c r="HOP26" s="0" t="s"/>
      <x:c r="HOQ26" s="0" t="s"/>
      <x:c r="HOR26" s="0" t="s"/>
      <x:c r="HOS26" s="0" t="s"/>
      <x:c r="HOT26" s="0" t="s"/>
      <x:c r="HOU26" s="0" t="s"/>
      <x:c r="HOV26" s="0" t="s"/>
      <x:c r="HOW26" s="0" t="s"/>
      <x:c r="HOX26" s="0" t="s"/>
      <x:c r="HOY26" s="0" t="s"/>
      <x:c r="HOZ26" s="0" t="s"/>
      <x:c r="HPA26" s="0" t="s"/>
      <x:c r="HPB26" s="0" t="s"/>
      <x:c r="HPC26" s="0" t="s"/>
      <x:c r="HPD26" s="0" t="s"/>
      <x:c r="HPE26" s="0" t="s"/>
      <x:c r="HPF26" s="0" t="s"/>
      <x:c r="HPG26" s="0" t="s"/>
      <x:c r="HPH26" s="0" t="s"/>
      <x:c r="HPI26" s="0" t="s"/>
      <x:c r="HPJ26" s="0" t="s"/>
      <x:c r="HPK26" s="0" t="s"/>
      <x:c r="HPL26" s="0" t="s"/>
      <x:c r="HPM26" s="0" t="s"/>
      <x:c r="HPN26" s="0" t="s"/>
      <x:c r="HPO26" s="0" t="s"/>
      <x:c r="HPP26" s="0" t="s"/>
      <x:c r="HPQ26" s="0" t="s"/>
      <x:c r="HPR26" s="0" t="s"/>
      <x:c r="HPS26" s="0" t="s"/>
      <x:c r="HPT26" s="0" t="s"/>
      <x:c r="HPU26" s="0" t="s"/>
      <x:c r="HPV26" s="0" t="s"/>
      <x:c r="HPW26" s="0" t="s"/>
      <x:c r="HPX26" s="0" t="s"/>
      <x:c r="HPY26" s="0" t="s"/>
      <x:c r="HPZ26" s="0" t="s"/>
      <x:c r="HQA26" s="0" t="s"/>
      <x:c r="HQB26" s="0" t="s"/>
      <x:c r="HQC26" s="0" t="s"/>
      <x:c r="HQD26" s="0" t="s"/>
      <x:c r="HQE26" s="0" t="s"/>
      <x:c r="HQF26" s="0" t="s"/>
      <x:c r="HQG26" s="0" t="s"/>
      <x:c r="HQH26" s="0" t="s"/>
      <x:c r="HQI26" s="0" t="s"/>
      <x:c r="HQJ26" s="0" t="s"/>
      <x:c r="HQK26" s="0" t="s"/>
      <x:c r="HQL26" s="0" t="s"/>
      <x:c r="HQM26" s="0" t="s"/>
      <x:c r="HQN26" s="0" t="s"/>
      <x:c r="HQO26" s="0" t="s"/>
      <x:c r="HQP26" s="0" t="s"/>
      <x:c r="HQQ26" s="0" t="s"/>
      <x:c r="HQR26" s="0" t="s"/>
      <x:c r="HQS26" s="0" t="s"/>
      <x:c r="HQT26" s="0" t="s"/>
      <x:c r="HQU26" s="0" t="s"/>
      <x:c r="HQV26" s="0" t="s"/>
      <x:c r="HQW26" s="0" t="s"/>
      <x:c r="HQX26" s="0" t="s"/>
      <x:c r="HQY26" s="0" t="s"/>
      <x:c r="HQZ26" s="0" t="s"/>
      <x:c r="HRA26" s="0" t="s"/>
      <x:c r="HRB26" s="0" t="s"/>
      <x:c r="HRC26" s="0" t="s"/>
      <x:c r="HRD26" s="0" t="s"/>
      <x:c r="HRE26" s="0" t="s"/>
      <x:c r="HRF26" s="0" t="s"/>
      <x:c r="HRG26" s="0" t="s"/>
      <x:c r="HRH26" s="0" t="s"/>
      <x:c r="HRI26" s="0" t="s"/>
      <x:c r="HRJ26" s="0" t="s"/>
      <x:c r="HRK26" s="0" t="s"/>
      <x:c r="HRL26" s="0" t="s"/>
      <x:c r="HRM26" s="0" t="s"/>
      <x:c r="HRN26" s="0" t="s"/>
      <x:c r="HRO26" s="0" t="s"/>
      <x:c r="HRP26" s="0" t="s"/>
      <x:c r="HRQ26" s="0" t="s"/>
      <x:c r="HRR26" s="0" t="s"/>
      <x:c r="HRS26" s="0" t="s"/>
      <x:c r="HRT26" s="0" t="s"/>
      <x:c r="HRU26" s="0" t="s"/>
      <x:c r="HRV26" s="0" t="s"/>
      <x:c r="HRW26" s="0" t="s"/>
      <x:c r="HRX26" s="0" t="s"/>
      <x:c r="HRY26" s="0" t="s"/>
      <x:c r="HRZ26" s="0" t="s"/>
      <x:c r="HSA26" s="0" t="s"/>
      <x:c r="HSB26" s="0" t="s"/>
      <x:c r="HSC26" s="0" t="s"/>
      <x:c r="HSD26" s="0" t="s"/>
      <x:c r="HSE26" s="0" t="s"/>
      <x:c r="HSF26" s="0" t="s"/>
      <x:c r="HSG26" s="0" t="s"/>
      <x:c r="HSH26" s="0" t="s"/>
      <x:c r="HSI26" s="0" t="s"/>
      <x:c r="HSJ26" s="0" t="s"/>
      <x:c r="HSK26" s="0" t="s"/>
      <x:c r="HSL26" s="0" t="s"/>
      <x:c r="HSM26" s="0" t="s"/>
      <x:c r="HSN26" s="0" t="s"/>
      <x:c r="HSO26" s="0" t="s"/>
      <x:c r="HSP26" s="0" t="s"/>
      <x:c r="HSQ26" s="0" t="s"/>
      <x:c r="HSR26" s="0" t="s"/>
      <x:c r="HSS26" s="0" t="s"/>
      <x:c r="HST26" s="0" t="s"/>
      <x:c r="HSU26" s="0" t="s"/>
      <x:c r="HSV26" s="0" t="s"/>
      <x:c r="HSW26" s="0" t="s"/>
      <x:c r="HSX26" s="0" t="s"/>
      <x:c r="HSY26" s="0" t="s"/>
      <x:c r="HSZ26" s="0" t="s"/>
      <x:c r="HTA26" s="0" t="s"/>
      <x:c r="HTB26" s="0" t="s"/>
      <x:c r="HTC26" s="0" t="s"/>
      <x:c r="HTD26" s="0" t="s"/>
      <x:c r="HTE26" s="0" t="s"/>
      <x:c r="HTF26" s="0" t="s"/>
      <x:c r="HTG26" s="0" t="s"/>
      <x:c r="HTH26" s="0" t="s"/>
      <x:c r="HTI26" s="0" t="s"/>
      <x:c r="HTJ26" s="0" t="s"/>
      <x:c r="HTK26" s="0" t="s"/>
      <x:c r="HTL26" s="0" t="s"/>
      <x:c r="HTM26" s="0" t="s"/>
      <x:c r="HTN26" s="0" t="s"/>
      <x:c r="HTO26" s="0" t="s"/>
      <x:c r="HTP26" s="0" t="s"/>
      <x:c r="HTQ26" s="0" t="s"/>
      <x:c r="HTR26" s="0" t="s"/>
      <x:c r="HTS26" s="0" t="s"/>
      <x:c r="HTT26" s="0" t="s"/>
      <x:c r="HTU26" s="0" t="s"/>
      <x:c r="HTV26" s="0" t="s"/>
      <x:c r="HTW26" s="0" t="s"/>
      <x:c r="HTX26" s="0" t="s"/>
      <x:c r="HTY26" s="0" t="s"/>
      <x:c r="HTZ26" s="0" t="s"/>
      <x:c r="HUA26" s="0" t="s"/>
      <x:c r="HUB26" s="0" t="s"/>
      <x:c r="HUC26" s="0" t="s"/>
      <x:c r="HUD26" s="0" t="s"/>
      <x:c r="HUE26" s="0" t="s"/>
      <x:c r="HUF26" s="0" t="s"/>
      <x:c r="HUG26" s="0" t="s"/>
      <x:c r="HUH26" s="0" t="s"/>
      <x:c r="HUI26" s="0" t="s"/>
      <x:c r="HUJ26" s="0" t="s"/>
      <x:c r="HUK26" s="0" t="s"/>
      <x:c r="HUL26" s="0" t="s"/>
      <x:c r="HUM26" s="0" t="s"/>
      <x:c r="HUN26" s="0" t="s"/>
      <x:c r="HUO26" s="0" t="s"/>
      <x:c r="HUP26" s="0" t="s"/>
      <x:c r="HUQ26" s="0" t="s"/>
      <x:c r="HUR26" s="0" t="s"/>
      <x:c r="HUS26" s="0" t="s"/>
      <x:c r="HUT26" s="0" t="s"/>
      <x:c r="HUU26" s="0" t="s"/>
      <x:c r="HUV26" s="0" t="s"/>
      <x:c r="HUW26" s="0" t="s"/>
      <x:c r="HUX26" s="0" t="s"/>
      <x:c r="HUY26" s="0" t="s"/>
      <x:c r="HUZ26" s="0" t="s"/>
      <x:c r="HVA26" s="0" t="s"/>
      <x:c r="HVB26" s="0" t="s"/>
      <x:c r="HVC26" s="0" t="s"/>
      <x:c r="HVD26" s="0" t="s"/>
      <x:c r="HVE26" s="0" t="s"/>
      <x:c r="HVF26" s="0" t="s"/>
      <x:c r="HVG26" s="0" t="s"/>
      <x:c r="HVH26" s="0" t="s"/>
      <x:c r="HVI26" s="0" t="s"/>
      <x:c r="HVJ26" s="0" t="s"/>
      <x:c r="HVK26" s="0" t="s"/>
      <x:c r="HVL26" s="0" t="s"/>
      <x:c r="HVM26" s="0" t="s"/>
      <x:c r="HVN26" s="0" t="s"/>
      <x:c r="HVO26" s="0" t="s"/>
      <x:c r="HVP26" s="0" t="s"/>
      <x:c r="HVQ26" s="0" t="s"/>
      <x:c r="HVR26" s="0" t="s"/>
      <x:c r="HVS26" s="0" t="s"/>
      <x:c r="HVT26" s="0" t="s"/>
      <x:c r="HVU26" s="0" t="s"/>
      <x:c r="HVV26" s="0" t="s"/>
      <x:c r="HVW26" s="0" t="s"/>
      <x:c r="HVX26" s="0" t="s"/>
      <x:c r="HVY26" s="0" t="s"/>
      <x:c r="HVZ26" s="0" t="s"/>
      <x:c r="HWA26" s="0" t="s"/>
      <x:c r="HWB26" s="0" t="s"/>
      <x:c r="HWC26" s="0" t="s"/>
      <x:c r="HWD26" s="0" t="s"/>
      <x:c r="HWE26" s="0" t="s"/>
      <x:c r="HWF26" s="0" t="s"/>
      <x:c r="HWG26" s="0" t="s"/>
      <x:c r="HWH26" s="0" t="s"/>
      <x:c r="HWI26" s="0" t="s"/>
      <x:c r="HWJ26" s="0" t="s"/>
      <x:c r="HWK26" s="0" t="s"/>
      <x:c r="HWL26" s="0" t="s"/>
      <x:c r="HWM26" s="0" t="s"/>
      <x:c r="HWN26" s="0" t="s"/>
      <x:c r="HWO26" s="0" t="s"/>
      <x:c r="HWP26" s="0" t="s"/>
      <x:c r="HWQ26" s="0" t="s"/>
      <x:c r="HWR26" s="0" t="s"/>
      <x:c r="HWS26" s="0" t="s"/>
      <x:c r="HWT26" s="0" t="s"/>
      <x:c r="HWU26" s="0" t="s"/>
      <x:c r="HWV26" s="0" t="s"/>
      <x:c r="HWW26" s="0" t="s"/>
      <x:c r="HWX26" s="0" t="s"/>
      <x:c r="HWY26" s="0" t="s"/>
      <x:c r="HWZ26" s="0" t="s"/>
      <x:c r="HXA26" s="0" t="s"/>
      <x:c r="HXB26" s="0" t="s"/>
      <x:c r="HXC26" s="0" t="s"/>
      <x:c r="HXD26" s="0" t="s"/>
      <x:c r="HXE26" s="0" t="s"/>
      <x:c r="HXF26" s="0" t="s"/>
      <x:c r="HXG26" s="0" t="s"/>
      <x:c r="HXH26" s="0" t="s"/>
      <x:c r="HXI26" s="0" t="s"/>
      <x:c r="HXJ26" s="0" t="s"/>
      <x:c r="HXK26" s="0" t="s"/>
      <x:c r="HXL26" s="0" t="s"/>
      <x:c r="HXM26" s="0" t="s"/>
      <x:c r="HXN26" s="0" t="s"/>
      <x:c r="HXO26" s="0" t="s"/>
      <x:c r="HXP26" s="0" t="s"/>
      <x:c r="HXQ26" s="0" t="s"/>
      <x:c r="HXR26" s="0" t="s"/>
      <x:c r="HXS26" s="0" t="s"/>
      <x:c r="HXT26" s="0" t="s"/>
      <x:c r="HXU26" s="0" t="s"/>
      <x:c r="HXV26" s="0" t="s"/>
      <x:c r="HXW26" s="0" t="s"/>
      <x:c r="HXX26" s="0" t="s"/>
      <x:c r="HXY26" s="0" t="s"/>
      <x:c r="HXZ26" s="0" t="s"/>
      <x:c r="HYA26" s="0" t="s"/>
      <x:c r="HYB26" s="0" t="s"/>
      <x:c r="HYC26" s="0" t="s"/>
      <x:c r="HYD26" s="0" t="s"/>
      <x:c r="HYE26" s="0" t="s"/>
      <x:c r="HYF26" s="0" t="s"/>
      <x:c r="HYG26" s="0" t="s"/>
      <x:c r="HYH26" s="0" t="s"/>
      <x:c r="HYI26" s="0" t="s"/>
      <x:c r="HYJ26" s="0" t="s"/>
      <x:c r="HYK26" s="0" t="s"/>
      <x:c r="HYL26" s="0" t="s"/>
      <x:c r="HYM26" s="0" t="s"/>
      <x:c r="HYN26" s="0" t="s"/>
      <x:c r="HYO26" s="0" t="s"/>
      <x:c r="HYP26" s="0" t="s"/>
      <x:c r="HYQ26" s="0" t="s"/>
      <x:c r="HYR26" s="0" t="s"/>
      <x:c r="HYS26" s="0" t="s"/>
      <x:c r="HYT26" s="0" t="s"/>
      <x:c r="HYU26" s="0" t="s"/>
      <x:c r="HYV26" s="0" t="s"/>
      <x:c r="HYW26" s="0" t="s"/>
      <x:c r="HYX26" s="0" t="s"/>
      <x:c r="HYY26" s="0" t="s"/>
      <x:c r="HYZ26" s="0" t="s"/>
      <x:c r="HZA26" s="0" t="s"/>
      <x:c r="HZB26" s="0" t="s"/>
      <x:c r="HZC26" s="0" t="s"/>
      <x:c r="HZD26" s="0" t="s"/>
      <x:c r="HZE26" s="0" t="s"/>
      <x:c r="HZF26" s="0" t="s"/>
      <x:c r="HZG26" s="0" t="s"/>
      <x:c r="HZH26" s="0" t="s"/>
      <x:c r="HZI26" s="0" t="s"/>
      <x:c r="HZJ26" s="0" t="s"/>
      <x:c r="HZK26" s="0" t="s"/>
      <x:c r="HZL26" s="0" t="s"/>
      <x:c r="HZM26" s="0" t="s"/>
      <x:c r="HZN26" s="0" t="s"/>
      <x:c r="HZO26" s="0" t="s"/>
      <x:c r="HZP26" s="0" t="s"/>
      <x:c r="HZQ26" s="0" t="s"/>
      <x:c r="HZR26" s="0" t="s"/>
      <x:c r="HZS26" s="0" t="s"/>
      <x:c r="HZT26" s="0" t="s"/>
      <x:c r="HZU26" s="0" t="s"/>
      <x:c r="HZV26" s="0" t="s"/>
      <x:c r="HZW26" s="0" t="s"/>
      <x:c r="HZX26" s="0" t="s"/>
      <x:c r="HZY26" s="0" t="s"/>
      <x:c r="HZZ26" s="0" t="s"/>
      <x:c r="IAA26" s="0" t="s"/>
      <x:c r="IAB26" s="0" t="s"/>
      <x:c r="IAC26" s="0" t="s"/>
      <x:c r="IAD26" s="0" t="s"/>
      <x:c r="IAE26" s="0" t="s"/>
      <x:c r="IAF26" s="0" t="s"/>
      <x:c r="IAG26" s="0" t="s"/>
      <x:c r="IAH26" s="0" t="s"/>
      <x:c r="IAI26" s="0" t="s"/>
      <x:c r="IAJ26" s="0" t="s"/>
      <x:c r="IAK26" s="0" t="s"/>
      <x:c r="IAL26" s="0" t="s"/>
      <x:c r="IAM26" s="0" t="s"/>
      <x:c r="IAN26" s="0" t="s"/>
      <x:c r="IAO26" s="0" t="s"/>
      <x:c r="IAP26" s="0" t="s"/>
      <x:c r="IAQ26" s="0" t="s"/>
      <x:c r="IAR26" s="0" t="s"/>
      <x:c r="IAS26" s="0" t="s"/>
      <x:c r="IAT26" s="0" t="s"/>
      <x:c r="IAU26" s="0" t="s"/>
      <x:c r="IAV26" s="0" t="s"/>
      <x:c r="IAW26" s="0" t="s"/>
      <x:c r="IAX26" s="0" t="s"/>
      <x:c r="IAY26" s="0" t="s"/>
      <x:c r="IAZ26" s="0" t="s"/>
      <x:c r="IBA26" s="0" t="s"/>
      <x:c r="IBB26" s="0" t="s"/>
      <x:c r="IBC26" s="0" t="s"/>
      <x:c r="IBD26" s="0" t="s"/>
      <x:c r="IBE26" s="0" t="s"/>
      <x:c r="IBF26" s="0" t="s"/>
      <x:c r="IBG26" s="0" t="s"/>
      <x:c r="IBH26" s="0" t="s"/>
      <x:c r="IBI26" s="0" t="s"/>
      <x:c r="IBJ26" s="0" t="s"/>
      <x:c r="IBK26" s="0" t="s"/>
      <x:c r="IBL26" s="0" t="s"/>
      <x:c r="IBM26" s="0" t="s"/>
      <x:c r="IBN26" s="0" t="s"/>
      <x:c r="IBO26" s="0" t="s"/>
      <x:c r="IBP26" s="0" t="s"/>
      <x:c r="IBQ26" s="0" t="s"/>
      <x:c r="IBR26" s="0" t="s"/>
      <x:c r="IBS26" s="0" t="s"/>
      <x:c r="IBT26" s="0" t="s"/>
      <x:c r="IBU26" s="0" t="s"/>
      <x:c r="IBV26" s="0" t="s"/>
      <x:c r="IBW26" s="0" t="s"/>
      <x:c r="IBX26" s="0" t="s"/>
      <x:c r="IBY26" s="0" t="s"/>
      <x:c r="IBZ26" s="0" t="s"/>
      <x:c r="ICA26" s="0" t="s"/>
      <x:c r="ICB26" s="0" t="s"/>
      <x:c r="ICC26" s="0" t="s"/>
      <x:c r="ICD26" s="0" t="s"/>
      <x:c r="ICE26" s="0" t="s"/>
      <x:c r="ICF26" s="0" t="s"/>
      <x:c r="ICG26" s="0" t="s"/>
      <x:c r="ICH26" s="0" t="s"/>
      <x:c r="ICI26" s="0" t="s"/>
      <x:c r="ICJ26" s="0" t="s"/>
      <x:c r="ICK26" s="0" t="s"/>
      <x:c r="ICL26" s="0" t="s"/>
      <x:c r="ICM26" s="0" t="s"/>
      <x:c r="ICN26" s="0" t="s"/>
      <x:c r="ICO26" s="0" t="s"/>
      <x:c r="ICP26" s="0" t="s"/>
      <x:c r="ICQ26" s="0" t="s"/>
      <x:c r="ICR26" s="0" t="s"/>
      <x:c r="ICS26" s="0" t="s"/>
      <x:c r="ICT26" s="0" t="s"/>
      <x:c r="ICU26" s="0" t="s"/>
      <x:c r="ICV26" s="0" t="s"/>
      <x:c r="ICW26" s="0" t="s"/>
      <x:c r="ICX26" s="0" t="s"/>
      <x:c r="ICY26" s="0" t="s"/>
      <x:c r="ICZ26" s="0" t="s"/>
      <x:c r="IDA26" s="0" t="s"/>
      <x:c r="IDB26" s="0" t="s"/>
      <x:c r="IDC26" s="0" t="s"/>
      <x:c r="IDD26" s="0" t="s"/>
      <x:c r="IDE26" s="0" t="s"/>
      <x:c r="IDF26" s="0" t="s"/>
      <x:c r="IDG26" s="0" t="s"/>
      <x:c r="IDH26" s="0" t="s"/>
      <x:c r="IDI26" s="0" t="s"/>
      <x:c r="IDJ26" s="0" t="s"/>
      <x:c r="IDK26" s="0" t="s"/>
      <x:c r="IDL26" s="0" t="s"/>
      <x:c r="IDM26" s="0" t="s"/>
      <x:c r="IDN26" s="0" t="s"/>
      <x:c r="IDO26" s="0" t="s"/>
      <x:c r="IDP26" s="0" t="s"/>
      <x:c r="IDQ26" s="0" t="s"/>
      <x:c r="IDR26" s="0" t="s"/>
      <x:c r="IDS26" s="0" t="s"/>
      <x:c r="IDT26" s="0" t="s"/>
      <x:c r="IDU26" s="0" t="s"/>
      <x:c r="IDV26" s="0" t="s"/>
      <x:c r="IDW26" s="0" t="s"/>
      <x:c r="IDX26" s="0" t="s"/>
      <x:c r="IDY26" s="0" t="s"/>
      <x:c r="IDZ26" s="0" t="s"/>
      <x:c r="IEA26" s="0" t="s"/>
      <x:c r="IEB26" s="0" t="s"/>
      <x:c r="IEC26" s="0" t="s"/>
      <x:c r="IED26" s="0" t="s"/>
      <x:c r="IEE26" s="0" t="s"/>
      <x:c r="IEF26" s="0" t="s"/>
      <x:c r="IEG26" s="0" t="s"/>
      <x:c r="IEH26" s="0" t="s"/>
      <x:c r="IEI26" s="0" t="s"/>
      <x:c r="IEJ26" s="0" t="s"/>
      <x:c r="IEK26" s="0" t="s"/>
      <x:c r="IEL26" s="0" t="s"/>
      <x:c r="IEM26" s="0" t="s"/>
      <x:c r="IEN26" s="0" t="s"/>
      <x:c r="IEO26" s="0" t="s"/>
      <x:c r="IEP26" s="0" t="s"/>
      <x:c r="IEQ26" s="0" t="s"/>
      <x:c r="IER26" s="0" t="s"/>
      <x:c r="IES26" s="0" t="s"/>
      <x:c r="IET26" s="0" t="s"/>
      <x:c r="IEU26" s="0" t="s"/>
      <x:c r="IEV26" s="0" t="s"/>
      <x:c r="IEW26" s="0" t="s"/>
      <x:c r="IEX26" s="0" t="s"/>
      <x:c r="IEY26" s="0" t="s"/>
      <x:c r="IEZ26" s="0" t="s"/>
      <x:c r="IFA26" s="0" t="s"/>
      <x:c r="IFB26" s="0" t="s"/>
      <x:c r="IFC26" s="0" t="s"/>
      <x:c r="IFD26" s="0" t="s"/>
      <x:c r="IFE26" s="0" t="s"/>
      <x:c r="IFF26" s="0" t="s"/>
      <x:c r="IFG26" s="0" t="s"/>
      <x:c r="IFH26" s="0" t="s"/>
      <x:c r="IFI26" s="0" t="s"/>
      <x:c r="IFJ26" s="0" t="s"/>
      <x:c r="IFK26" s="0" t="s"/>
      <x:c r="IFL26" s="0" t="s"/>
      <x:c r="IFM26" s="0" t="s"/>
      <x:c r="IFN26" s="0" t="s"/>
      <x:c r="IFO26" s="0" t="s"/>
      <x:c r="IFP26" s="0" t="s"/>
      <x:c r="IFQ26" s="0" t="s"/>
      <x:c r="IFR26" s="0" t="s"/>
      <x:c r="IFS26" s="0" t="s"/>
      <x:c r="IFT26" s="0" t="s"/>
      <x:c r="IFU26" s="0" t="s"/>
      <x:c r="IFV26" s="0" t="s"/>
      <x:c r="IFW26" s="0" t="s"/>
      <x:c r="IFX26" s="0" t="s"/>
      <x:c r="IFY26" s="0" t="s"/>
      <x:c r="IFZ26" s="0" t="s"/>
      <x:c r="IGA26" s="0" t="s"/>
      <x:c r="IGB26" s="0" t="s"/>
      <x:c r="IGC26" s="0" t="s"/>
      <x:c r="IGD26" s="0" t="s"/>
      <x:c r="IGE26" s="0" t="s"/>
      <x:c r="IGF26" s="0" t="s"/>
      <x:c r="IGG26" s="0" t="s"/>
      <x:c r="IGH26" s="0" t="s"/>
      <x:c r="IGI26" s="0" t="s"/>
      <x:c r="IGJ26" s="0" t="s"/>
      <x:c r="IGK26" s="0" t="s"/>
      <x:c r="IGL26" s="0" t="s"/>
      <x:c r="IGM26" s="0" t="s"/>
      <x:c r="IGN26" s="0" t="s"/>
      <x:c r="IGO26" s="0" t="s"/>
      <x:c r="IGP26" s="0" t="s"/>
      <x:c r="IGQ26" s="0" t="s"/>
      <x:c r="IGR26" s="0" t="s"/>
      <x:c r="IGS26" s="0" t="s"/>
      <x:c r="IGT26" s="0" t="s"/>
      <x:c r="IGU26" s="0" t="s"/>
      <x:c r="IGV26" s="0" t="s"/>
      <x:c r="IGW26" s="0" t="s"/>
      <x:c r="IGX26" s="0" t="s"/>
      <x:c r="IGY26" s="0" t="s"/>
      <x:c r="IGZ26" s="0" t="s"/>
      <x:c r="IHA26" s="0" t="s"/>
      <x:c r="IHB26" s="0" t="s"/>
      <x:c r="IHC26" s="0" t="s"/>
      <x:c r="IHD26" s="0" t="s"/>
      <x:c r="IHE26" s="0" t="s"/>
      <x:c r="IHF26" s="0" t="s"/>
      <x:c r="IHG26" s="0" t="s"/>
      <x:c r="IHH26" s="0" t="s"/>
      <x:c r="IHI26" s="0" t="s"/>
      <x:c r="IHJ26" s="0" t="s"/>
      <x:c r="IHK26" s="0" t="s"/>
      <x:c r="IHL26" s="0" t="s"/>
      <x:c r="IHM26" s="0" t="s"/>
      <x:c r="IHN26" s="0" t="s"/>
      <x:c r="IHO26" s="0" t="s"/>
      <x:c r="IHP26" s="0" t="s"/>
      <x:c r="IHQ26" s="0" t="s"/>
      <x:c r="IHR26" s="0" t="s"/>
      <x:c r="IHS26" s="0" t="s"/>
      <x:c r="IHT26" s="0" t="s"/>
      <x:c r="IHU26" s="0" t="s"/>
      <x:c r="IHV26" s="0" t="s"/>
      <x:c r="IHW26" s="0" t="s"/>
      <x:c r="IHX26" s="0" t="s"/>
      <x:c r="IHY26" s="0" t="s"/>
      <x:c r="IHZ26" s="0" t="s"/>
      <x:c r="IIA26" s="0" t="s"/>
      <x:c r="IIB26" s="0" t="s"/>
      <x:c r="IIC26" s="0" t="s"/>
      <x:c r="IID26" s="0" t="s"/>
      <x:c r="IIE26" s="0" t="s"/>
      <x:c r="IIF26" s="0" t="s"/>
      <x:c r="IIG26" s="0" t="s"/>
      <x:c r="IIH26" s="0" t="s"/>
      <x:c r="III26" s="0" t="s"/>
      <x:c r="IIJ26" s="0" t="s"/>
      <x:c r="IIK26" s="0" t="s"/>
      <x:c r="IIL26" s="0" t="s"/>
      <x:c r="IIM26" s="0" t="s"/>
      <x:c r="IIN26" s="0" t="s"/>
      <x:c r="IIO26" s="0" t="s"/>
      <x:c r="IIP26" s="0" t="s"/>
      <x:c r="IIQ26" s="0" t="s"/>
      <x:c r="IIR26" s="0" t="s"/>
      <x:c r="IIS26" s="0" t="s"/>
      <x:c r="IIT26" s="0" t="s"/>
      <x:c r="IIU26" s="0" t="s"/>
      <x:c r="IIV26" s="0" t="s"/>
      <x:c r="IIW26" s="0" t="s"/>
      <x:c r="IIX26" s="0" t="s"/>
      <x:c r="IIY26" s="0" t="s"/>
      <x:c r="IIZ26" s="0" t="s"/>
      <x:c r="IJA26" s="0" t="s"/>
      <x:c r="IJB26" s="0" t="s"/>
      <x:c r="IJC26" s="0" t="s"/>
      <x:c r="IJD26" s="0" t="s"/>
      <x:c r="IJE26" s="0" t="s"/>
      <x:c r="IJF26" s="0" t="s"/>
      <x:c r="IJG26" s="0" t="s"/>
      <x:c r="IJH26" s="0" t="s"/>
      <x:c r="IJI26" s="0" t="s"/>
      <x:c r="IJJ26" s="0" t="s"/>
      <x:c r="IJK26" s="0" t="s"/>
      <x:c r="IJL26" s="0" t="s"/>
      <x:c r="IJM26" s="0" t="s"/>
      <x:c r="IJN26" s="0" t="s"/>
      <x:c r="IJO26" s="0" t="s"/>
      <x:c r="IJP26" s="0" t="s"/>
      <x:c r="IJQ26" s="0" t="s"/>
      <x:c r="IJR26" s="0" t="s"/>
      <x:c r="IJS26" s="0" t="s"/>
      <x:c r="IJT26" s="0" t="s"/>
      <x:c r="IJU26" s="0" t="s"/>
      <x:c r="IJV26" s="0" t="s"/>
      <x:c r="IJW26" s="0" t="s"/>
      <x:c r="IJX26" s="0" t="s"/>
      <x:c r="IJY26" s="0" t="s"/>
      <x:c r="IJZ26" s="0" t="s"/>
      <x:c r="IKA26" s="0" t="s"/>
      <x:c r="IKB26" s="0" t="s"/>
      <x:c r="IKC26" s="0" t="s"/>
      <x:c r="IKD26" s="0" t="s"/>
      <x:c r="IKE26" s="0" t="s"/>
      <x:c r="IKF26" s="0" t="s"/>
      <x:c r="IKG26" s="0" t="s"/>
      <x:c r="IKH26" s="0" t="s"/>
      <x:c r="IKI26" s="0" t="s"/>
      <x:c r="IKJ26" s="0" t="s"/>
      <x:c r="IKK26" s="0" t="s"/>
      <x:c r="IKL26" s="0" t="s"/>
      <x:c r="IKM26" s="0" t="s"/>
      <x:c r="IKN26" s="0" t="s"/>
      <x:c r="IKO26" s="0" t="s"/>
      <x:c r="IKP26" s="0" t="s"/>
      <x:c r="IKQ26" s="0" t="s"/>
      <x:c r="IKR26" s="0" t="s"/>
      <x:c r="IKS26" s="0" t="s"/>
      <x:c r="IKT26" s="0" t="s"/>
      <x:c r="IKU26" s="0" t="s"/>
      <x:c r="IKV26" s="0" t="s"/>
      <x:c r="IKW26" s="0" t="s"/>
      <x:c r="IKX26" s="0" t="s"/>
      <x:c r="IKY26" s="0" t="s"/>
      <x:c r="IKZ26" s="0" t="s"/>
      <x:c r="ILA26" s="0" t="s"/>
      <x:c r="ILB26" s="0" t="s"/>
      <x:c r="ILC26" s="0" t="s"/>
      <x:c r="ILD26" s="0" t="s"/>
      <x:c r="ILE26" s="0" t="s"/>
      <x:c r="ILF26" s="0" t="s"/>
      <x:c r="ILG26" s="0" t="s"/>
      <x:c r="ILH26" s="0" t="s"/>
      <x:c r="ILI26" s="0" t="s"/>
      <x:c r="ILJ26" s="0" t="s"/>
      <x:c r="ILK26" s="0" t="s"/>
      <x:c r="ILL26" s="0" t="s"/>
      <x:c r="ILM26" s="0" t="s"/>
      <x:c r="ILN26" s="0" t="s"/>
      <x:c r="ILO26" s="0" t="s"/>
      <x:c r="ILP26" s="0" t="s"/>
      <x:c r="ILQ26" s="0" t="s"/>
      <x:c r="ILR26" s="0" t="s"/>
      <x:c r="ILS26" s="0" t="s"/>
      <x:c r="ILT26" s="0" t="s"/>
      <x:c r="ILU26" s="0" t="s"/>
      <x:c r="ILV26" s="0" t="s"/>
      <x:c r="ILW26" s="0" t="s"/>
      <x:c r="ILX26" s="0" t="s"/>
      <x:c r="ILY26" s="0" t="s"/>
      <x:c r="ILZ26" s="0" t="s"/>
      <x:c r="IMA26" s="0" t="s"/>
      <x:c r="IMB26" s="0" t="s"/>
      <x:c r="IMC26" s="0" t="s"/>
      <x:c r="IMD26" s="0" t="s"/>
      <x:c r="IME26" s="0" t="s"/>
      <x:c r="IMF26" s="0" t="s"/>
      <x:c r="IMG26" s="0" t="s"/>
      <x:c r="IMH26" s="0" t="s"/>
      <x:c r="IMI26" s="0" t="s"/>
      <x:c r="IMJ26" s="0" t="s"/>
      <x:c r="IMK26" s="0" t="s"/>
      <x:c r="IML26" s="0" t="s"/>
      <x:c r="IMM26" s="0" t="s"/>
      <x:c r="IMN26" s="0" t="s"/>
      <x:c r="IMO26" s="0" t="s"/>
      <x:c r="IMP26" s="0" t="s"/>
      <x:c r="IMQ26" s="0" t="s"/>
      <x:c r="IMR26" s="0" t="s"/>
      <x:c r="IMS26" s="0" t="s"/>
      <x:c r="IMT26" s="0" t="s"/>
      <x:c r="IMU26" s="0" t="s"/>
      <x:c r="IMV26" s="0" t="s"/>
      <x:c r="IMW26" s="0" t="s"/>
      <x:c r="IMX26" s="0" t="s"/>
      <x:c r="IMY26" s="0" t="s"/>
      <x:c r="IMZ26" s="0" t="s"/>
      <x:c r="INA26" s="0" t="s"/>
      <x:c r="INB26" s="0" t="s"/>
      <x:c r="INC26" s="0" t="s"/>
      <x:c r="IND26" s="0" t="s"/>
      <x:c r="INE26" s="0" t="s"/>
      <x:c r="INF26" s="0" t="s"/>
      <x:c r="ING26" s="0" t="s"/>
      <x:c r="INH26" s="0" t="s"/>
      <x:c r="INI26" s="0" t="s"/>
      <x:c r="INJ26" s="0" t="s"/>
      <x:c r="INK26" s="0" t="s"/>
      <x:c r="INL26" s="0" t="s"/>
      <x:c r="INM26" s="0" t="s"/>
      <x:c r="INN26" s="0" t="s"/>
      <x:c r="INO26" s="0" t="s"/>
      <x:c r="INP26" s="0" t="s"/>
      <x:c r="INQ26" s="0" t="s"/>
      <x:c r="INR26" s="0" t="s"/>
      <x:c r="INS26" s="0" t="s"/>
      <x:c r="INT26" s="0" t="s"/>
      <x:c r="INU26" s="0" t="s"/>
      <x:c r="INV26" s="0" t="s"/>
      <x:c r="INW26" s="0" t="s"/>
      <x:c r="INX26" s="0" t="s"/>
      <x:c r="INY26" s="0" t="s"/>
      <x:c r="INZ26" s="0" t="s"/>
      <x:c r="IOA26" s="0" t="s"/>
      <x:c r="IOB26" s="0" t="s"/>
      <x:c r="IOC26" s="0" t="s"/>
      <x:c r="IOD26" s="0" t="s"/>
      <x:c r="IOE26" s="0" t="s"/>
      <x:c r="IOF26" s="0" t="s"/>
      <x:c r="IOG26" s="0" t="s"/>
      <x:c r="IOH26" s="0" t="s"/>
      <x:c r="IOI26" s="0" t="s"/>
      <x:c r="IOJ26" s="0" t="s"/>
      <x:c r="IOK26" s="0" t="s"/>
      <x:c r="IOL26" s="0" t="s"/>
      <x:c r="IOM26" s="0" t="s"/>
      <x:c r="ION26" s="0" t="s"/>
      <x:c r="IOO26" s="0" t="s"/>
      <x:c r="IOP26" s="0" t="s"/>
      <x:c r="IOQ26" s="0" t="s"/>
      <x:c r="IOR26" s="0" t="s"/>
      <x:c r="IOS26" s="0" t="s"/>
      <x:c r="IOT26" s="0" t="s"/>
      <x:c r="IOU26" s="0" t="s"/>
      <x:c r="IOV26" s="0" t="s"/>
      <x:c r="IOW26" s="0" t="s"/>
      <x:c r="IOX26" s="0" t="s"/>
      <x:c r="IOY26" s="0" t="s"/>
      <x:c r="IOZ26" s="0" t="s"/>
      <x:c r="IPA26" s="0" t="s"/>
      <x:c r="IPB26" s="0" t="s"/>
      <x:c r="IPC26" s="0" t="s"/>
      <x:c r="IPD26" s="0" t="s"/>
      <x:c r="IPE26" s="0" t="s"/>
      <x:c r="IPF26" s="0" t="s"/>
      <x:c r="IPG26" s="0" t="s"/>
      <x:c r="IPH26" s="0" t="s"/>
      <x:c r="IPI26" s="0" t="s"/>
      <x:c r="IPJ26" s="0" t="s"/>
      <x:c r="IPK26" s="0" t="s"/>
      <x:c r="IPL26" s="0" t="s"/>
      <x:c r="IPM26" s="0" t="s"/>
      <x:c r="IPN26" s="0" t="s"/>
      <x:c r="IPO26" s="0" t="s"/>
      <x:c r="IPP26" s="0" t="s"/>
      <x:c r="IPQ26" s="0" t="s"/>
      <x:c r="IPR26" s="0" t="s"/>
      <x:c r="IPS26" s="0" t="s"/>
      <x:c r="IPT26" s="0" t="s"/>
      <x:c r="IPU26" s="0" t="s"/>
      <x:c r="IPV26" s="0" t="s"/>
      <x:c r="IPW26" s="0" t="s"/>
      <x:c r="IPX26" s="0" t="s"/>
      <x:c r="IPY26" s="0" t="s"/>
      <x:c r="IPZ26" s="0" t="s"/>
      <x:c r="IQA26" s="0" t="s"/>
      <x:c r="IQB26" s="0" t="s"/>
      <x:c r="IQC26" s="0" t="s"/>
      <x:c r="IQD26" s="0" t="s"/>
      <x:c r="IQE26" s="0" t="s"/>
      <x:c r="IQF26" s="0" t="s"/>
      <x:c r="IQG26" s="0" t="s"/>
      <x:c r="IQH26" s="0" t="s"/>
      <x:c r="IQI26" s="0" t="s"/>
      <x:c r="IQJ26" s="0" t="s"/>
      <x:c r="IQK26" s="0" t="s"/>
      <x:c r="IQL26" s="0" t="s"/>
      <x:c r="IQM26" s="0" t="s"/>
      <x:c r="IQN26" s="0" t="s"/>
      <x:c r="IQO26" s="0" t="s"/>
      <x:c r="IQP26" s="0" t="s"/>
      <x:c r="IQQ26" s="0" t="s"/>
      <x:c r="IQR26" s="0" t="s"/>
      <x:c r="IQS26" s="0" t="s"/>
      <x:c r="IQT26" s="0" t="s"/>
      <x:c r="IQU26" s="0" t="s"/>
      <x:c r="IQV26" s="0" t="s"/>
      <x:c r="IQW26" s="0" t="s"/>
      <x:c r="IQX26" s="0" t="s"/>
      <x:c r="IQY26" s="0" t="s"/>
      <x:c r="IQZ26" s="0" t="s"/>
      <x:c r="IRA26" s="0" t="s"/>
      <x:c r="IRB26" s="0" t="s"/>
      <x:c r="IRC26" s="0" t="s"/>
      <x:c r="IRD26" s="0" t="s"/>
      <x:c r="IRE26" s="0" t="s"/>
      <x:c r="IRF26" s="0" t="s"/>
      <x:c r="IRG26" s="0" t="s"/>
      <x:c r="IRH26" s="0" t="s"/>
      <x:c r="IRI26" s="0" t="s"/>
      <x:c r="IRJ26" s="0" t="s"/>
      <x:c r="IRK26" s="0" t="s"/>
      <x:c r="IRL26" s="0" t="s"/>
      <x:c r="IRM26" s="0" t="s"/>
      <x:c r="IRN26" s="0" t="s"/>
      <x:c r="IRO26" s="0" t="s"/>
      <x:c r="IRP26" s="0" t="s"/>
      <x:c r="IRQ26" s="0" t="s"/>
      <x:c r="IRR26" s="0" t="s"/>
      <x:c r="IRS26" s="0" t="s"/>
      <x:c r="IRT26" s="0" t="s"/>
      <x:c r="IRU26" s="0" t="s"/>
      <x:c r="IRV26" s="0" t="s"/>
      <x:c r="IRW26" s="0" t="s"/>
      <x:c r="IRX26" s="0" t="s"/>
      <x:c r="IRY26" s="0" t="s"/>
      <x:c r="IRZ26" s="0" t="s"/>
      <x:c r="ISA26" s="0" t="s"/>
      <x:c r="ISB26" s="0" t="s"/>
      <x:c r="ISC26" s="0" t="s"/>
      <x:c r="ISD26" s="0" t="s"/>
      <x:c r="ISE26" s="0" t="s"/>
      <x:c r="ISF26" s="0" t="s"/>
      <x:c r="ISG26" s="0" t="s"/>
      <x:c r="ISH26" s="0" t="s"/>
      <x:c r="ISI26" s="0" t="s"/>
      <x:c r="ISJ26" s="0" t="s"/>
      <x:c r="ISK26" s="0" t="s"/>
      <x:c r="ISL26" s="0" t="s"/>
      <x:c r="ISM26" s="0" t="s"/>
      <x:c r="ISN26" s="0" t="s"/>
      <x:c r="ISO26" s="0" t="s"/>
      <x:c r="ISP26" s="0" t="s"/>
      <x:c r="ISQ26" s="0" t="s"/>
      <x:c r="ISR26" s="0" t="s"/>
      <x:c r="ISS26" s="0" t="s"/>
      <x:c r="IST26" s="0" t="s"/>
      <x:c r="ISU26" s="0" t="s"/>
      <x:c r="ISV26" s="0" t="s"/>
      <x:c r="ISW26" s="0" t="s"/>
      <x:c r="ISX26" s="0" t="s"/>
      <x:c r="ISY26" s="0" t="s"/>
      <x:c r="ISZ26" s="0" t="s"/>
      <x:c r="ITA26" s="0" t="s"/>
      <x:c r="ITB26" s="0" t="s"/>
      <x:c r="ITC26" s="0" t="s"/>
      <x:c r="ITD26" s="0" t="s"/>
      <x:c r="ITE26" s="0" t="s"/>
      <x:c r="ITF26" s="0" t="s"/>
      <x:c r="ITG26" s="0" t="s"/>
      <x:c r="ITH26" s="0" t="s"/>
      <x:c r="ITI26" s="0" t="s"/>
      <x:c r="ITJ26" s="0" t="s"/>
      <x:c r="ITK26" s="0" t="s"/>
      <x:c r="ITL26" s="0" t="s"/>
      <x:c r="ITM26" s="0" t="s"/>
      <x:c r="ITN26" s="0" t="s"/>
      <x:c r="ITO26" s="0" t="s"/>
      <x:c r="ITP26" s="0" t="s"/>
      <x:c r="ITQ26" s="0" t="s"/>
      <x:c r="ITR26" s="0" t="s"/>
      <x:c r="ITS26" s="0" t="s"/>
      <x:c r="ITT26" s="0" t="s"/>
      <x:c r="ITU26" s="0" t="s"/>
      <x:c r="ITV26" s="0" t="s"/>
      <x:c r="ITW26" s="0" t="s"/>
      <x:c r="ITX26" s="0" t="s"/>
      <x:c r="ITY26" s="0" t="s"/>
      <x:c r="ITZ26" s="0" t="s"/>
      <x:c r="IUA26" s="0" t="s"/>
      <x:c r="IUB26" s="0" t="s"/>
      <x:c r="IUC26" s="0" t="s"/>
      <x:c r="IUD26" s="0" t="s"/>
      <x:c r="IUE26" s="0" t="s"/>
      <x:c r="IUF26" s="0" t="s"/>
      <x:c r="IUG26" s="0" t="s"/>
      <x:c r="IUH26" s="0" t="s"/>
      <x:c r="IUI26" s="0" t="s"/>
      <x:c r="IUJ26" s="0" t="s"/>
      <x:c r="IUK26" s="0" t="s"/>
      <x:c r="IUL26" s="0" t="s"/>
      <x:c r="IUM26" s="0" t="s"/>
      <x:c r="IUN26" s="0" t="s"/>
      <x:c r="IUO26" s="0" t="s"/>
      <x:c r="IUP26" s="0" t="s"/>
      <x:c r="IUQ26" s="0" t="s"/>
      <x:c r="IUR26" s="0" t="s"/>
      <x:c r="IUS26" s="0" t="s"/>
      <x:c r="IUT26" s="0" t="s"/>
      <x:c r="IUU26" s="0" t="s"/>
      <x:c r="IUV26" s="0" t="s"/>
      <x:c r="IUW26" s="0" t="s"/>
      <x:c r="IUX26" s="0" t="s"/>
      <x:c r="IUY26" s="0" t="s"/>
      <x:c r="IUZ26" s="0" t="s"/>
      <x:c r="IVA26" s="0" t="s"/>
      <x:c r="IVB26" s="0" t="s"/>
      <x:c r="IVC26" s="0" t="s"/>
      <x:c r="IVD26" s="0" t="s"/>
      <x:c r="IVE26" s="0" t="s"/>
      <x:c r="IVF26" s="0" t="s"/>
      <x:c r="IVG26" s="0" t="s"/>
      <x:c r="IVH26" s="0" t="s"/>
      <x:c r="IVI26" s="0" t="s"/>
      <x:c r="IVJ26" s="0" t="s"/>
      <x:c r="IVK26" s="0" t="s"/>
      <x:c r="IVL26" s="0" t="s"/>
      <x:c r="IVM26" s="0" t="s"/>
      <x:c r="IVN26" s="0" t="s"/>
      <x:c r="IVO26" s="0" t="s"/>
      <x:c r="IVP26" s="0" t="s"/>
      <x:c r="IVQ26" s="0" t="s"/>
      <x:c r="IVR26" s="0" t="s"/>
      <x:c r="IVS26" s="0" t="s"/>
      <x:c r="IVT26" s="0" t="s"/>
      <x:c r="IVU26" s="0" t="s"/>
      <x:c r="IVV26" s="0" t="s"/>
      <x:c r="IVW26" s="0" t="s"/>
      <x:c r="IVX26" s="0" t="s"/>
      <x:c r="IVY26" s="0" t="s"/>
      <x:c r="IVZ26" s="0" t="s"/>
      <x:c r="IWA26" s="0" t="s"/>
      <x:c r="IWB26" s="0" t="s"/>
      <x:c r="IWC26" s="0" t="s"/>
      <x:c r="IWD26" s="0" t="s"/>
      <x:c r="IWE26" s="0" t="s"/>
      <x:c r="IWF26" s="0" t="s"/>
      <x:c r="IWG26" s="0" t="s"/>
      <x:c r="IWH26" s="0" t="s"/>
      <x:c r="IWI26" s="0" t="s"/>
      <x:c r="IWJ26" s="0" t="s"/>
      <x:c r="IWK26" s="0" t="s"/>
      <x:c r="IWL26" s="0" t="s"/>
      <x:c r="IWM26" s="0" t="s"/>
      <x:c r="IWN26" s="0" t="s"/>
      <x:c r="IWO26" s="0" t="s"/>
      <x:c r="IWP26" s="0" t="s"/>
      <x:c r="IWQ26" s="0" t="s"/>
      <x:c r="IWR26" s="0" t="s"/>
      <x:c r="IWS26" s="0" t="s"/>
      <x:c r="IWT26" s="0" t="s"/>
      <x:c r="IWU26" s="0" t="s"/>
      <x:c r="IWV26" s="0" t="s"/>
      <x:c r="IWW26" s="0" t="s"/>
      <x:c r="IWX26" s="0" t="s"/>
      <x:c r="IWY26" s="0" t="s"/>
      <x:c r="IWZ26" s="0" t="s"/>
      <x:c r="IXA26" s="0" t="s"/>
      <x:c r="IXB26" s="0" t="s"/>
      <x:c r="IXC26" s="0" t="s"/>
      <x:c r="IXD26" s="0" t="s"/>
      <x:c r="IXE26" s="0" t="s"/>
      <x:c r="IXF26" s="0" t="s"/>
      <x:c r="IXG26" s="0" t="s"/>
      <x:c r="IXH26" s="0" t="s"/>
      <x:c r="IXI26" s="0" t="s"/>
      <x:c r="IXJ26" s="0" t="s"/>
      <x:c r="IXK26" s="0" t="s"/>
      <x:c r="IXL26" s="0" t="s"/>
      <x:c r="IXM26" s="0" t="s"/>
      <x:c r="IXN26" s="0" t="s"/>
      <x:c r="IXO26" s="0" t="s"/>
      <x:c r="IXP26" s="0" t="s"/>
      <x:c r="IXQ26" s="0" t="s"/>
      <x:c r="IXR26" s="0" t="s"/>
      <x:c r="IXS26" s="0" t="s"/>
      <x:c r="IXT26" s="0" t="s"/>
      <x:c r="IXU26" s="0" t="s"/>
      <x:c r="IXV26" s="0" t="s"/>
      <x:c r="IXW26" s="0" t="s"/>
      <x:c r="IXX26" s="0" t="s"/>
      <x:c r="IXY26" s="0" t="s"/>
      <x:c r="IXZ26" s="0" t="s"/>
      <x:c r="IYA26" s="0" t="s"/>
      <x:c r="IYB26" s="0" t="s"/>
      <x:c r="IYC26" s="0" t="s"/>
      <x:c r="IYD26" s="0" t="s"/>
      <x:c r="IYE26" s="0" t="s"/>
      <x:c r="IYF26" s="0" t="s"/>
      <x:c r="IYG26" s="0" t="s"/>
      <x:c r="IYH26" s="0" t="s"/>
      <x:c r="IYI26" s="0" t="s"/>
      <x:c r="IYJ26" s="0" t="s"/>
      <x:c r="IYK26" s="0" t="s"/>
      <x:c r="IYL26" s="0" t="s"/>
      <x:c r="IYM26" s="0" t="s"/>
      <x:c r="IYN26" s="0" t="s"/>
      <x:c r="IYO26" s="0" t="s"/>
      <x:c r="IYP26" s="0" t="s"/>
      <x:c r="IYQ26" s="0" t="s"/>
      <x:c r="IYR26" s="0" t="s"/>
      <x:c r="IYS26" s="0" t="s"/>
      <x:c r="IYT26" s="0" t="s"/>
      <x:c r="IYU26" s="0" t="s"/>
      <x:c r="IYV26" s="0" t="s"/>
      <x:c r="IYW26" s="0" t="s"/>
      <x:c r="IYX26" s="0" t="s"/>
      <x:c r="IYY26" s="0" t="s"/>
      <x:c r="IYZ26" s="0" t="s"/>
      <x:c r="IZA26" s="0" t="s"/>
      <x:c r="IZB26" s="0" t="s"/>
      <x:c r="IZC26" s="0" t="s"/>
      <x:c r="IZD26" s="0" t="s"/>
      <x:c r="IZE26" s="0" t="s"/>
      <x:c r="IZF26" s="0" t="s"/>
      <x:c r="IZG26" s="0" t="s"/>
      <x:c r="IZH26" s="0" t="s"/>
      <x:c r="IZI26" s="0" t="s"/>
      <x:c r="IZJ26" s="0" t="s"/>
      <x:c r="IZK26" s="0" t="s"/>
      <x:c r="IZL26" s="0" t="s"/>
      <x:c r="IZM26" s="0" t="s"/>
      <x:c r="IZN26" s="0" t="s"/>
      <x:c r="IZO26" s="0" t="s"/>
      <x:c r="IZP26" s="0" t="s"/>
      <x:c r="IZQ26" s="0" t="s"/>
      <x:c r="IZR26" s="0" t="s"/>
      <x:c r="IZS26" s="0" t="s"/>
      <x:c r="IZT26" s="0" t="s"/>
      <x:c r="IZU26" s="0" t="s"/>
      <x:c r="IZV26" s="0" t="s"/>
      <x:c r="IZW26" s="0" t="s"/>
      <x:c r="IZX26" s="0" t="s"/>
      <x:c r="IZY26" s="0" t="s"/>
      <x:c r="IZZ26" s="0" t="s"/>
      <x:c r="JAA26" s="0" t="s"/>
      <x:c r="JAB26" s="0" t="s"/>
      <x:c r="JAC26" s="0" t="s"/>
      <x:c r="JAD26" s="0" t="s"/>
      <x:c r="JAE26" s="0" t="s"/>
      <x:c r="JAF26" s="0" t="s"/>
      <x:c r="JAG26" s="0" t="s"/>
      <x:c r="JAH26" s="0" t="s"/>
      <x:c r="JAI26" s="0" t="s"/>
      <x:c r="JAJ26" s="0" t="s"/>
      <x:c r="JAK26" s="0" t="s"/>
      <x:c r="JAL26" s="0" t="s"/>
      <x:c r="JAM26" s="0" t="s"/>
      <x:c r="JAN26" s="0" t="s"/>
      <x:c r="JAO26" s="0" t="s"/>
      <x:c r="JAP26" s="0" t="s"/>
      <x:c r="JAQ26" s="0" t="s"/>
      <x:c r="JAR26" s="0" t="s"/>
      <x:c r="JAS26" s="0" t="s"/>
      <x:c r="JAT26" s="0" t="s"/>
      <x:c r="JAU26" s="0" t="s"/>
      <x:c r="JAV26" s="0" t="s"/>
      <x:c r="JAW26" s="0" t="s"/>
      <x:c r="JAX26" s="0" t="s"/>
      <x:c r="JAY26" s="0" t="s"/>
      <x:c r="JAZ26" s="0" t="s"/>
      <x:c r="JBA26" s="0" t="s"/>
      <x:c r="JBB26" s="0" t="s"/>
      <x:c r="JBC26" s="0" t="s"/>
      <x:c r="JBD26" s="0" t="s"/>
      <x:c r="JBE26" s="0" t="s"/>
      <x:c r="JBF26" s="0" t="s"/>
      <x:c r="JBG26" s="0" t="s"/>
      <x:c r="JBH26" s="0" t="s"/>
      <x:c r="JBI26" s="0" t="s"/>
      <x:c r="JBJ26" s="0" t="s"/>
      <x:c r="JBK26" s="0" t="s"/>
      <x:c r="JBL26" s="0" t="s"/>
      <x:c r="JBM26" s="0" t="s"/>
      <x:c r="JBN26" s="0" t="s"/>
      <x:c r="JBO26" s="0" t="s"/>
      <x:c r="JBP26" s="0" t="s"/>
      <x:c r="JBQ26" s="0" t="s"/>
      <x:c r="JBR26" s="0" t="s"/>
      <x:c r="JBS26" s="0" t="s"/>
      <x:c r="JBT26" s="0" t="s"/>
      <x:c r="JBU26" s="0" t="s"/>
      <x:c r="JBV26" s="0" t="s"/>
      <x:c r="JBW26" s="0" t="s"/>
      <x:c r="JBX26" s="0" t="s"/>
      <x:c r="JBY26" s="0" t="s"/>
      <x:c r="JBZ26" s="0" t="s"/>
      <x:c r="JCA26" s="0" t="s"/>
      <x:c r="JCB26" s="0" t="s"/>
      <x:c r="JCC26" s="0" t="s"/>
      <x:c r="JCD26" s="0" t="s"/>
      <x:c r="JCE26" s="0" t="s"/>
      <x:c r="JCF26" s="0" t="s"/>
      <x:c r="JCG26" s="0" t="s"/>
      <x:c r="JCH26" s="0" t="s"/>
      <x:c r="JCI26" s="0" t="s"/>
      <x:c r="JCJ26" s="0" t="s"/>
      <x:c r="JCK26" s="0" t="s"/>
      <x:c r="JCL26" s="0" t="s"/>
      <x:c r="JCM26" s="0" t="s"/>
      <x:c r="JCN26" s="0" t="s"/>
      <x:c r="JCO26" s="0" t="s"/>
      <x:c r="JCP26" s="0" t="s"/>
      <x:c r="JCQ26" s="0" t="s"/>
      <x:c r="JCR26" s="0" t="s"/>
      <x:c r="JCS26" s="0" t="s"/>
      <x:c r="JCT26" s="0" t="s"/>
      <x:c r="JCU26" s="0" t="s"/>
      <x:c r="JCV26" s="0" t="s"/>
      <x:c r="JCW26" s="0" t="s"/>
      <x:c r="JCX26" s="0" t="s"/>
      <x:c r="JCY26" s="0" t="s"/>
      <x:c r="JCZ26" s="0" t="s"/>
      <x:c r="JDA26" s="0" t="s"/>
      <x:c r="JDB26" s="0" t="s"/>
      <x:c r="JDC26" s="0" t="s"/>
      <x:c r="JDD26" s="0" t="s"/>
      <x:c r="JDE26" s="0" t="s"/>
      <x:c r="JDF26" s="0" t="s"/>
      <x:c r="JDG26" s="0" t="s"/>
      <x:c r="JDH26" s="0" t="s"/>
      <x:c r="JDI26" s="0" t="s"/>
      <x:c r="JDJ26" s="0" t="s"/>
      <x:c r="JDK26" s="0" t="s"/>
      <x:c r="JDL26" s="0" t="s"/>
      <x:c r="JDM26" s="0" t="s"/>
      <x:c r="JDN26" s="0" t="s"/>
      <x:c r="JDO26" s="0" t="s"/>
      <x:c r="JDP26" s="0" t="s"/>
      <x:c r="JDQ26" s="0" t="s"/>
      <x:c r="JDR26" s="0" t="s"/>
      <x:c r="JDS26" s="0" t="s"/>
      <x:c r="JDT26" s="0" t="s"/>
      <x:c r="JDU26" s="0" t="s"/>
      <x:c r="JDV26" s="0" t="s"/>
      <x:c r="JDW26" s="0" t="s"/>
      <x:c r="JDX26" s="0" t="s"/>
      <x:c r="JDY26" s="0" t="s"/>
      <x:c r="JDZ26" s="0" t="s"/>
      <x:c r="JEA26" s="0" t="s"/>
      <x:c r="JEB26" s="0" t="s"/>
      <x:c r="JEC26" s="0" t="s"/>
      <x:c r="JED26" s="0" t="s"/>
      <x:c r="JEE26" s="0" t="s"/>
      <x:c r="JEF26" s="0" t="s"/>
      <x:c r="JEG26" s="0" t="s"/>
      <x:c r="JEH26" s="0" t="s"/>
      <x:c r="JEI26" s="0" t="s"/>
      <x:c r="JEJ26" s="0" t="s"/>
      <x:c r="JEK26" s="0" t="s"/>
      <x:c r="JEL26" s="0" t="s"/>
      <x:c r="JEM26" s="0" t="s"/>
      <x:c r="JEN26" s="0" t="s"/>
      <x:c r="JEO26" s="0" t="s"/>
      <x:c r="JEP26" s="0" t="s"/>
      <x:c r="JEQ26" s="0" t="s"/>
      <x:c r="JER26" s="0" t="s"/>
      <x:c r="JES26" s="0" t="s"/>
      <x:c r="JET26" s="0" t="s"/>
      <x:c r="JEU26" s="0" t="s"/>
      <x:c r="JEV26" s="0" t="s"/>
      <x:c r="JEW26" s="0" t="s"/>
      <x:c r="JEX26" s="0" t="s"/>
      <x:c r="JEY26" s="0" t="s"/>
      <x:c r="JEZ26" s="0" t="s"/>
      <x:c r="JFA26" s="0" t="s"/>
      <x:c r="JFB26" s="0" t="s"/>
      <x:c r="JFC26" s="0" t="s"/>
      <x:c r="JFD26" s="0" t="s"/>
      <x:c r="JFE26" s="0" t="s"/>
      <x:c r="JFF26" s="0" t="s"/>
      <x:c r="JFG26" s="0" t="s"/>
      <x:c r="JFH26" s="0" t="s"/>
      <x:c r="JFI26" s="0" t="s"/>
      <x:c r="JFJ26" s="0" t="s"/>
      <x:c r="JFK26" s="0" t="s"/>
      <x:c r="JFL26" s="0" t="s"/>
      <x:c r="JFM26" s="0" t="s"/>
      <x:c r="JFN26" s="0" t="s"/>
      <x:c r="JFO26" s="0" t="s"/>
      <x:c r="JFP26" s="0" t="s"/>
      <x:c r="JFQ26" s="0" t="s"/>
      <x:c r="JFR26" s="0" t="s"/>
      <x:c r="JFS26" s="0" t="s"/>
      <x:c r="JFT26" s="0" t="s"/>
      <x:c r="JFU26" s="0" t="s"/>
      <x:c r="JFV26" s="0" t="s"/>
      <x:c r="JFW26" s="0" t="s"/>
      <x:c r="JFX26" s="0" t="s"/>
      <x:c r="JFY26" s="0" t="s"/>
      <x:c r="JFZ26" s="0" t="s"/>
      <x:c r="JGA26" s="0" t="s"/>
      <x:c r="JGB26" s="0" t="s"/>
      <x:c r="JGC26" s="0" t="s"/>
      <x:c r="JGD26" s="0" t="s"/>
      <x:c r="JGE26" s="0" t="s"/>
      <x:c r="JGF26" s="0" t="s"/>
      <x:c r="JGG26" s="0" t="s"/>
      <x:c r="JGH26" s="0" t="s"/>
      <x:c r="JGI26" s="0" t="s"/>
      <x:c r="JGJ26" s="0" t="s"/>
      <x:c r="JGK26" s="0" t="s"/>
      <x:c r="JGL26" s="0" t="s"/>
      <x:c r="JGM26" s="0" t="s"/>
      <x:c r="JGN26" s="0" t="s"/>
      <x:c r="JGO26" s="0" t="s"/>
      <x:c r="JGP26" s="0" t="s"/>
      <x:c r="JGQ26" s="0" t="s"/>
      <x:c r="JGR26" s="0" t="s"/>
      <x:c r="JGS26" s="0" t="s"/>
      <x:c r="JGT26" s="0" t="s"/>
      <x:c r="JGU26" s="0" t="s"/>
      <x:c r="JGV26" s="0" t="s"/>
      <x:c r="JGW26" s="0" t="s"/>
      <x:c r="JGX26" s="0" t="s"/>
      <x:c r="JGY26" s="0" t="s"/>
      <x:c r="JGZ26" s="0" t="s"/>
      <x:c r="JHA26" s="0" t="s"/>
      <x:c r="JHB26" s="0" t="s"/>
      <x:c r="JHC26" s="0" t="s"/>
      <x:c r="JHD26" s="0" t="s"/>
      <x:c r="JHE26" s="0" t="s"/>
      <x:c r="JHF26" s="0" t="s"/>
      <x:c r="JHG26" s="0" t="s"/>
      <x:c r="JHH26" s="0" t="s"/>
      <x:c r="JHI26" s="0" t="s"/>
      <x:c r="JHJ26" s="0" t="s"/>
      <x:c r="JHK26" s="0" t="s"/>
      <x:c r="JHL26" s="0" t="s"/>
      <x:c r="JHM26" s="0" t="s"/>
      <x:c r="JHN26" s="0" t="s"/>
      <x:c r="JHO26" s="0" t="s"/>
      <x:c r="JHP26" s="0" t="s"/>
      <x:c r="JHQ26" s="0" t="s"/>
      <x:c r="JHR26" s="0" t="s"/>
      <x:c r="JHS26" s="0" t="s"/>
      <x:c r="JHT26" s="0" t="s"/>
      <x:c r="JHU26" s="0" t="s"/>
      <x:c r="JHV26" s="0" t="s"/>
      <x:c r="JHW26" s="0" t="s"/>
      <x:c r="JHX26" s="0" t="s"/>
      <x:c r="JHY26" s="0" t="s"/>
      <x:c r="JHZ26" s="0" t="s"/>
      <x:c r="JIA26" s="0" t="s"/>
      <x:c r="JIB26" s="0" t="s"/>
      <x:c r="JIC26" s="0" t="s"/>
      <x:c r="JID26" s="0" t="s"/>
      <x:c r="JIE26" s="0" t="s"/>
      <x:c r="JIF26" s="0" t="s"/>
      <x:c r="JIG26" s="0" t="s"/>
      <x:c r="JIH26" s="0" t="s"/>
      <x:c r="JII26" s="0" t="s"/>
      <x:c r="JIJ26" s="0" t="s"/>
      <x:c r="JIK26" s="0" t="s"/>
      <x:c r="JIL26" s="0" t="s"/>
      <x:c r="JIM26" s="0" t="s"/>
      <x:c r="JIN26" s="0" t="s"/>
      <x:c r="JIO26" s="0" t="s"/>
      <x:c r="JIP26" s="0" t="s"/>
      <x:c r="JIQ26" s="0" t="s"/>
      <x:c r="JIR26" s="0" t="s"/>
      <x:c r="JIS26" s="0" t="s"/>
      <x:c r="JIT26" s="0" t="s"/>
      <x:c r="JIU26" s="0" t="s"/>
      <x:c r="JIV26" s="0" t="s"/>
      <x:c r="JIW26" s="0" t="s"/>
      <x:c r="JIX26" s="0" t="s"/>
      <x:c r="JIY26" s="0" t="s"/>
      <x:c r="JIZ26" s="0" t="s"/>
      <x:c r="JJA26" s="0" t="s"/>
      <x:c r="JJB26" s="0" t="s"/>
      <x:c r="JJC26" s="0" t="s"/>
      <x:c r="JJD26" s="0" t="s"/>
      <x:c r="JJE26" s="0" t="s"/>
      <x:c r="JJF26" s="0" t="s"/>
      <x:c r="JJG26" s="0" t="s"/>
      <x:c r="JJH26" s="0" t="s"/>
      <x:c r="JJI26" s="0" t="s"/>
      <x:c r="JJJ26" s="0" t="s"/>
      <x:c r="JJK26" s="0" t="s"/>
      <x:c r="JJL26" s="0" t="s"/>
      <x:c r="JJM26" s="0" t="s"/>
      <x:c r="JJN26" s="0" t="s"/>
      <x:c r="JJO26" s="0" t="s"/>
      <x:c r="JJP26" s="0" t="s"/>
      <x:c r="JJQ26" s="0" t="s"/>
      <x:c r="JJR26" s="0" t="s"/>
      <x:c r="JJS26" s="0" t="s"/>
      <x:c r="JJT26" s="0" t="s"/>
      <x:c r="JJU26" s="0" t="s"/>
      <x:c r="JJV26" s="0" t="s"/>
      <x:c r="JJW26" s="0" t="s"/>
      <x:c r="JJX26" s="0" t="s"/>
      <x:c r="JJY26" s="0" t="s"/>
      <x:c r="JJZ26" s="0" t="s"/>
      <x:c r="JKA26" s="0" t="s"/>
      <x:c r="JKB26" s="0" t="s"/>
      <x:c r="JKC26" s="0" t="s"/>
      <x:c r="JKD26" s="0" t="s"/>
      <x:c r="JKE26" s="0" t="s"/>
      <x:c r="JKF26" s="0" t="s"/>
      <x:c r="JKG26" s="0" t="s"/>
      <x:c r="JKH26" s="0" t="s"/>
      <x:c r="JKI26" s="0" t="s"/>
      <x:c r="JKJ26" s="0" t="s"/>
      <x:c r="JKK26" s="0" t="s"/>
      <x:c r="JKL26" s="0" t="s"/>
      <x:c r="JKM26" s="0" t="s"/>
      <x:c r="JKN26" s="0" t="s"/>
      <x:c r="JKO26" s="0" t="s"/>
      <x:c r="JKP26" s="0" t="s"/>
      <x:c r="JKQ26" s="0" t="s"/>
      <x:c r="JKR26" s="0" t="s"/>
      <x:c r="JKS26" s="0" t="s"/>
      <x:c r="JKT26" s="0" t="s"/>
      <x:c r="JKU26" s="0" t="s"/>
      <x:c r="JKV26" s="0" t="s"/>
      <x:c r="JKW26" s="0" t="s"/>
      <x:c r="JKX26" s="0" t="s"/>
      <x:c r="JKY26" s="0" t="s"/>
      <x:c r="JKZ26" s="0" t="s"/>
      <x:c r="JLA26" s="0" t="s"/>
      <x:c r="JLB26" s="0" t="s"/>
      <x:c r="JLC26" s="0" t="s"/>
      <x:c r="JLD26" s="0" t="s"/>
      <x:c r="JLE26" s="0" t="s"/>
      <x:c r="JLF26" s="0" t="s"/>
      <x:c r="JLG26" s="0" t="s"/>
      <x:c r="JLH26" s="0" t="s"/>
      <x:c r="JLI26" s="0" t="s"/>
      <x:c r="JLJ26" s="0" t="s"/>
      <x:c r="JLK26" s="0" t="s"/>
      <x:c r="JLL26" s="0" t="s"/>
      <x:c r="JLM26" s="0" t="s"/>
      <x:c r="JLN26" s="0" t="s"/>
      <x:c r="JLO26" s="0" t="s"/>
      <x:c r="JLP26" s="0" t="s"/>
      <x:c r="JLQ26" s="0" t="s"/>
      <x:c r="JLR26" s="0" t="s"/>
      <x:c r="JLS26" s="0" t="s"/>
      <x:c r="JLT26" s="0" t="s"/>
      <x:c r="JLU26" s="0" t="s"/>
      <x:c r="JLV26" s="0" t="s"/>
      <x:c r="JLW26" s="0" t="s"/>
      <x:c r="JLX26" s="0" t="s"/>
      <x:c r="JLY26" s="0" t="s"/>
      <x:c r="JLZ26" s="0" t="s"/>
      <x:c r="JMA26" s="0" t="s"/>
      <x:c r="JMB26" s="0" t="s"/>
      <x:c r="JMC26" s="0" t="s"/>
      <x:c r="JMD26" s="0" t="s"/>
      <x:c r="JME26" s="0" t="s"/>
      <x:c r="JMF26" s="0" t="s"/>
      <x:c r="JMG26" s="0" t="s"/>
      <x:c r="JMH26" s="0" t="s"/>
      <x:c r="JMI26" s="0" t="s"/>
      <x:c r="JMJ26" s="0" t="s"/>
      <x:c r="JMK26" s="0" t="s"/>
      <x:c r="JML26" s="0" t="s"/>
      <x:c r="JMM26" s="0" t="s"/>
      <x:c r="JMN26" s="0" t="s"/>
      <x:c r="JMO26" s="0" t="s"/>
      <x:c r="JMP26" s="0" t="s"/>
      <x:c r="JMQ26" s="0" t="s"/>
      <x:c r="JMR26" s="0" t="s"/>
      <x:c r="JMS26" s="0" t="s"/>
      <x:c r="JMT26" s="0" t="s"/>
      <x:c r="JMU26" s="0" t="s"/>
      <x:c r="JMV26" s="0" t="s"/>
      <x:c r="JMW26" s="0" t="s"/>
      <x:c r="JMX26" s="0" t="s"/>
      <x:c r="JMY26" s="0" t="s"/>
      <x:c r="JMZ26" s="0" t="s"/>
      <x:c r="JNA26" s="0" t="s"/>
      <x:c r="JNB26" s="0" t="s"/>
      <x:c r="JNC26" s="0" t="s"/>
      <x:c r="JND26" s="0" t="s"/>
      <x:c r="JNE26" s="0" t="s"/>
      <x:c r="JNF26" s="0" t="s"/>
      <x:c r="JNG26" s="0" t="s"/>
      <x:c r="JNH26" s="0" t="s"/>
      <x:c r="JNI26" s="0" t="s"/>
      <x:c r="JNJ26" s="0" t="s"/>
      <x:c r="JNK26" s="0" t="s"/>
      <x:c r="JNL26" s="0" t="s"/>
      <x:c r="JNM26" s="0" t="s"/>
      <x:c r="JNN26" s="0" t="s"/>
      <x:c r="JNO26" s="0" t="s"/>
      <x:c r="JNP26" s="0" t="s"/>
      <x:c r="JNQ26" s="0" t="s"/>
      <x:c r="JNR26" s="0" t="s"/>
      <x:c r="JNS26" s="0" t="s"/>
      <x:c r="JNT26" s="0" t="s"/>
      <x:c r="JNU26" s="0" t="s"/>
      <x:c r="JNV26" s="0" t="s"/>
      <x:c r="JNW26" s="0" t="s"/>
      <x:c r="JNX26" s="0" t="s"/>
      <x:c r="JNY26" s="0" t="s"/>
      <x:c r="JNZ26" s="0" t="s"/>
      <x:c r="JOA26" s="0" t="s"/>
      <x:c r="JOB26" s="0" t="s"/>
      <x:c r="JOC26" s="0" t="s"/>
      <x:c r="JOD26" s="0" t="s"/>
      <x:c r="JOE26" s="0" t="s"/>
      <x:c r="JOF26" s="0" t="s"/>
      <x:c r="JOG26" s="0" t="s"/>
      <x:c r="JOH26" s="0" t="s"/>
      <x:c r="JOI26" s="0" t="s"/>
      <x:c r="JOJ26" s="0" t="s"/>
      <x:c r="JOK26" s="0" t="s"/>
      <x:c r="JOL26" s="0" t="s"/>
      <x:c r="JOM26" s="0" t="s"/>
      <x:c r="JON26" s="0" t="s"/>
      <x:c r="JOO26" s="0" t="s"/>
      <x:c r="JOP26" s="0" t="s"/>
      <x:c r="JOQ26" s="0" t="s"/>
      <x:c r="JOR26" s="0" t="s"/>
      <x:c r="JOS26" s="0" t="s"/>
      <x:c r="JOT26" s="0" t="s"/>
      <x:c r="JOU26" s="0" t="s"/>
      <x:c r="JOV26" s="0" t="s"/>
      <x:c r="JOW26" s="0" t="s"/>
      <x:c r="JOX26" s="0" t="s"/>
      <x:c r="JOY26" s="0" t="s"/>
      <x:c r="JOZ26" s="0" t="s"/>
      <x:c r="JPA26" s="0" t="s"/>
      <x:c r="JPB26" s="0" t="s"/>
      <x:c r="JPC26" s="0" t="s"/>
      <x:c r="JPD26" s="0" t="s"/>
      <x:c r="JPE26" s="0" t="s"/>
      <x:c r="JPF26" s="0" t="s"/>
      <x:c r="JPG26" s="0" t="s"/>
      <x:c r="JPH26" s="0" t="s"/>
      <x:c r="JPI26" s="0" t="s"/>
      <x:c r="JPJ26" s="0" t="s"/>
      <x:c r="JPK26" s="0" t="s"/>
      <x:c r="JPL26" s="0" t="s"/>
      <x:c r="JPM26" s="0" t="s"/>
      <x:c r="JPN26" s="0" t="s"/>
      <x:c r="JPO26" s="0" t="s"/>
      <x:c r="JPP26" s="0" t="s"/>
      <x:c r="JPQ26" s="0" t="s"/>
      <x:c r="JPR26" s="0" t="s"/>
      <x:c r="JPS26" s="0" t="s"/>
      <x:c r="JPT26" s="0" t="s"/>
      <x:c r="JPU26" s="0" t="s"/>
      <x:c r="JPV26" s="0" t="s"/>
      <x:c r="JPW26" s="0" t="s"/>
      <x:c r="JPX26" s="0" t="s"/>
      <x:c r="JPY26" s="0" t="s"/>
      <x:c r="JPZ26" s="0" t="s"/>
      <x:c r="JQA26" s="0" t="s"/>
      <x:c r="JQB26" s="0" t="s"/>
      <x:c r="JQC26" s="0" t="s"/>
      <x:c r="JQD26" s="0" t="s"/>
      <x:c r="JQE26" s="0" t="s"/>
      <x:c r="JQF26" s="0" t="s"/>
      <x:c r="JQG26" s="0" t="s"/>
      <x:c r="JQH26" s="0" t="s"/>
      <x:c r="JQI26" s="0" t="s"/>
      <x:c r="JQJ26" s="0" t="s"/>
      <x:c r="JQK26" s="0" t="s"/>
      <x:c r="JQL26" s="0" t="s"/>
      <x:c r="JQM26" s="0" t="s"/>
      <x:c r="JQN26" s="0" t="s"/>
      <x:c r="JQO26" s="0" t="s"/>
      <x:c r="JQP26" s="0" t="s"/>
      <x:c r="JQQ26" s="0" t="s"/>
      <x:c r="JQR26" s="0" t="s"/>
      <x:c r="JQS26" s="0" t="s"/>
      <x:c r="JQT26" s="0" t="s"/>
      <x:c r="JQU26" s="0" t="s"/>
      <x:c r="JQV26" s="0" t="s"/>
      <x:c r="JQW26" s="0" t="s"/>
      <x:c r="JQX26" s="0" t="s"/>
      <x:c r="JQY26" s="0" t="s"/>
      <x:c r="JQZ26" s="0" t="s"/>
      <x:c r="JRA26" s="0" t="s"/>
      <x:c r="JRB26" s="0" t="s"/>
      <x:c r="JRC26" s="0" t="s"/>
      <x:c r="JRD26" s="0" t="s"/>
      <x:c r="JRE26" s="0" t="s"/>
      <x:c r="JRF26" s="0" t="s"/>
      <x:c r="JRG26" s="0" t="s"/>
      <x:c r="JRH26" s="0" t="s"/>
      <x:c r="JRI26" s="0" t="s"/>
      <x:c r="JRJ26" s="0" t="s"/>
      <x:c r="JRK26" s="0" t="s"/>
      <x:c r="JRL26" s="0" t="s"/>
      <x:c r="JRM26" s="0" t="s"/>
      <x:c r="JRN26" s="0" t="s"/>
      <x:c r="JRO26" s="0" t="s"/>
      <x:c r="JRP26" s="0" t="s"/>
      <x:c r="JRQ26" s="0" t="s"/>
      <x:c r="JRR26" s="0" t="s"/>
      <x:c r="JRS26" s="0" t="s"/>
      <x:c r="JRT26" s="0" t="s"/>
      <x:c r="JRU26" s="0" t="s"/>
      <x:c r="JRV26" s="0" t="s"/>
      <x:c r="JRW26" s="0" t="s"/>
      <x:c r="JRX26" s="0" t="s"/>
      <x:c r="JRY26" s="0" t="s"/>
      <x:c r="JRZ26" s="0" t="s"/>
      <x:c r="JSA26" s="0" t="s"/>
      <x:c r="JSB26" s="0" t="s"/>
      <x:c r="JSC26" s="0" t="s"/>
      <x:c r="JSD26" s="0" t="s"/>
      <x:c r="JSE26" s="0" t="s"/>
      <x:c r="JSF26" s="0" t="s"/>
      <x:c r="JSG26" s="0" t="s"/>
      <x:c r="JSH26" s="0" t="s"/>
      <x:c r="JSI26" s="0" t="s"/>
      <x:c r="JSJ26" s="0" t="s"/>
      <x:c r="JSK26" s="0" t="s"/>
      <x:c r="JSL26" s="0" t="s"/>
      <x:c r="JSM26" s="0" t="s"/>
      <x:c r="JSN26" s="0" t="s"/>
      <x:c r="JSO26" s="0" t="s"/>
      <x:c r="JSP26" s="0" t="s"/>
      <x:c r="JSQ26" s="0" t="s"/>
      <x:c r="JSR26" s="0" t="s"/>
      <x:c r="JSS26" s="0" t="s"/>
      <x:c r="JST26" s="0" t="s"/>
      <x:c r="JSU26" s="0" t="s"/>
      <x:c r="JSV26" s="0" t="s"/>
      <x:c r="JSW26" s="0" t="s"/>
      <x:c r="JSX26" s="0" t="s"/>
      <x:c r="JSY26" s="0" t="s"/>
      <x:c r="JSZ26" s="0" t="s"/>
      <x:c r="JTA26" s="0" t="s"/>
      <x:c r="JTB26" s="0" t="s"/>
      <x:c r="JTC26" s="0" t="s"/>
      <x:c r="JTD26" s="0" t="s"/>
      <x:c r="JTE26" s="0" t="s"/>
      <x:c r="JTF26" s="0" t="s"/>
      <x:c r="JTG26" s="0" t="s"/>
      <x:c r="JTH26" s="0" t="s"/>
      <x:c r="JTI26" s="0" t="s"/>
      <x:c r="JTJ26" s="0" t="s"/>
      <x:c r="JTK26" s="0" t="s"/>
      <x:c r="JTL26" s="0" t="s"/>
      <x:c r="JTM26" s="0" t="s"/>
      <x:c r="JTN26" s="0" t="s"/>
      <x:c r="JTO26" s="0" t="s"/>
      <x:c r="JTP26" s="0" t="s"/>
      <x:c r="JTQ26" s="0" t="s"/>
      <x:c r="JTR26" s="0" t="s"/>
      <x:c r="JTS26" s="0" t="s"/>
      <x:c r="JTT26" s="0" t="s"/>
      <x:c r="JTU26" s="0" t="s"/>
      <x:c r="JTV26" s="0" t="s"/>
      <x:c r="JTW26" s="0" t="s"/>
      <x:c r="JTX26" s="0" t="s"/>
      <x:c r="JTY26" s="0" t="s"/>
      <x:c r="JTZ26" s="0" t="s"/>
      <x:c r="JUA26" s="0" t="s"/>
      <x:c r="JUB26" s="0" t="s"/>
      <x:c r="JUC26" s="0" t="s"/>
      <x:c r="JUD26" s="0" t="s"/>
      <x:c r="JUE26" s="0" t="s"/>
      <x:c r="JUF26" s="0" t="s"/>
      <x:c r="JUG26" s="0" t="s"/>
      <x:c r="JUH26" s="0" t="s"/>
      <x:c r="JUI26" s="0" t="s"/>
      <x:c r="JUJ26" s="0" t="s"/>
      <x:c r="JUK26" s="0" t="s"/>
      <x:c r="JUL26" s="0" t="s"/>
      <x:c r="JUM26" s="0" t="s"/>
      <x:c r="JUN26" s="0" t="s"/>
      <x:c r="JUO26" s="0" t="s"/>
      <x:c r="JUP26" s="0" t="s"/>
      <x:c r="JUQ26" s="0" t="s"/>
      <x:c r="JUR26" s="0" t="s"/>
      <x:c r="JUS26" s="0" t="s"/>
      <x:c r="JUT26" s="0" t="s"/>
      <x:c r="JUU26" s="0" t="s"/>
      <x:c r="JUV26" s="0" t="s"/>
      <x:c r="JUW26" s="0" t="s"/>
      <x:c r="JUX26" s="0" t="s"/>
      <x:c r="JUY26" s="0" t="s"/>
      <x:c r="JUZ26" s="0" t="s"/>
      <x:c r="JVA26" s="0" t="s"/>
      <x:c r="JVB26" s="0" t="s"/>
      <x:c r="JVC26" s="0" t="s"/>
      <x:c r="JVD26" s="0" t="s"/>
      <x:c r="JVE26" s="0" t="s"/>
      <x:c r="JVF26" s="0" t="s"/>
      <x:c r="JVG26" s="0" t="s"/>
      <x:c r="JVH26" s="0" t="s"/>
      <x:c r="JVI26" s="0" t="s"/>
      <x:c r="JVJ26" s="0" t="s"/>
      <x:c r="JVK26" s="0" t="s"/>
      <x:c r="JVL26" s="0" t="s"/>
      <x:c r="JVM26" s="0" t="s"/>
      <x:c r="JVN26" s="0" t="s"/>
      <x:c r="JVO26" s="0" t="s"/>
      <x:c r="JVP26" s="0" t="s"/>
      <x:c r="JVQ26" s="0" t="s"/>
      <x:c r="JVR26" s="0" t="s"/>
      <x:c r="JVS26" s="0" t="s"/>
      <x:c r="JVT26" s="0" t="s"/>
      <x:c r="JVU26" s="0" t="s"/>
      <x:c r="JVV26" s="0" t="s"/>
      <x:c r="JVW26" s="0" t="s"/>
      <x:c r="JVX26" s="0" t="s"/>
      <x:c r="JVY26" s="0" t="s"/>
      <x:c r="JVZ26" s="0" t="s"/>
      <x:c r="JWA26" s="0" t="s"/>
      <x:c r="JWB26" s="0" t="s"/>
      <x:c r="JWC26" s="0" t="s"/>
      <x:c r="JWD26" s="0" t="s"/>
      <x:c r="JWE26" s="0" t="s"/>
      <x:c r="JWF26" s="0" t="s"/>
      <x:c r="JWG26" s="0" t="s"/>
      <x:c r="JWH26" s="0" t="s"/>
      <x:c r="JWI26" s="0" t="s"/>
      <x:c r="JWJ26" s="0" t="s"/>
      <x:c r="JWK26" s="0" t="s"/>
      <x:c r="JWL26" s="0" t="s"/>
      <x:c r="JWM26" s="0" t="s"/>
      <x:c r="JWN26" s="0" t="s"/>
      <x:c r="JWO26" s="0" t="s"/>
      <x:c r="JWP26" s="0" t="s"/>
      <x:c r="JWQ26" s="0" t="s"/>
      <x:c r="JWR26" s="0" t="s"/>
      <x:c r="JWS26" s="0" t="s"/>
      <x:c r="JWT26" s="0" t="s"/>
      <x:c r="JWU26" s="0" t="s"/>
      <x:c r="JWV26" s="0" t="s"/>
      <x:c r="JWW26" s="0" t="s"/>
      <x:c r="JWX26" s="0" t="s"/>
      <x:c r="JWY26" s="0" t="s"/>
      <x:c r="JWZ26" s="0" t="s"/>
      <x:c r="JXA26" s="0" t="s"/>
      <x:c r="JXB26" s="0" t="s"/>
      <x:c r="JXC26" s="0" t="s"/>
      <x:c r="JXD26" s="0" t="s"/>
      <x:c r="JXE26" s="0" t="s"/>
      <x:c r="JXF26" s="0" t="s"/>
      <x:c r="JXG26" s="0" t="s"/>
      <x:c r="JXH26" s="0" t="s"/>
      <x:c r="JXI26" s="0" t="s"/>
      <x:c r="JXJ26" s="0" t="s"/>
      <x:c r="JXK26" s="0" t="s"/>
      <x:c r="JXL26" s="0" t="s"/>
      <x:c r="JXM26" s="0" t="s"/>
      <x:c r="JXN26" s="0" t="s"/>
      <x:c r="JXO26" s="0" t="s"/>
      <x:c r="JXP26" s="0" t="s"/>
      <x:c r="JXQ26" s="0" t="s"/>
      <x:c r="JXR26" s="0" t="s"/>
      <x:c r="JXS26" s="0" t="s"/>
      <x:c r="JXT26" s="0" t="s"/>
      <x:c r="JXU26" s="0" t="s"/>
      <x:c r="JXV26" s="0" t="s"/>
      <x:c r="JXW26" s="0" t="s"/>
      <x:c r="JXX26" s="0" t="s"/>
      <x:c r="JXY26" s="0" t="s"/>
      <x:c r="JXZ26" s="0" t="s"/>
      <x:c r="JYA26" s="0" t="s"/>
      <x:c r="JYB26" s="0" t="s"/>
      <x:c r="JYC26" s="0" t="s"/>
      <x:c r="JYD26" s="0" t="s"/>
      <x:c r="JYE26" s="0" t="s"/>
      <x:c r="JYF26" s="0" t="s"/>
      <x:c r="JYG26" s="0" t="s"/>
      <x:c r="JYH26" s="0" t="s"/>
      <x:c r="JYI26" s="0" t="s"/>
      <x:c r="JYJ26" s="0" t="s"/>
      <x:c r="JYK26" s="0" t="s"/>
      <x:c r="JYL26" s="0" t="s"/>
      <x:c r="JYM26" s="0" t="s"/>
      <x:c r="JYN26" s="0" t="s"/>
      <x:c r="JYO26" s="0" t="s"/>
      <x:c r="JYP26" s="0" t="s"/>
      <x:c r="JYQ26" s="0" t="s"/>
      <x:c r="JYR26" s="0" t="s"/>
      <x:c r="JYS26" s="0" t="s"/>
      <x:c r="JYT26" s="0" t="s"/>
      <x:c r="JYU26" s="0" t="s"/>
      <x:c r="JYV26" s="0" t="s"/>
      <x:c r="JYW26" s="0" t="s"/>
      <x:c r="JYX26" s="0" t="s"/>
      <x:c r="JYY26" s="0" t="s"/>
      <x:c r="JYZ26" s="0" t="s"/>
      <x:c r="JZA26" s="0" t="s"/>
      <x:c r="JZB26" s="0" t="s"/>
      <x:c r="JZC26" s="0" t="s"/>
      <x:c r="JZD26" s="0" t="s"/>
      <x:c r="JZE26" s="0" t="s"/>
      <x:c r="JZF26" s="0" t="s"/>
      <x:c r="JZG26" s="0" t="s"/>
      <x:c r="JZH26" s="0" t="s"/>
      <x:c r="JZI26" s="0" t="s"/>
      <x:c r="JZJ26" s="0" t="s"/>
      <x:c r="JZK26" s="0" t="s"/>
      <x:c r="JZL26" s="0" t="s"/>
      <x:c r="JZM26" s="0" t="s"/>
      <x:c r="JZN26" s="0" t="s"/>
      <x:c r="JZO26" s="0" t="s"/>
      <x:c r="JZP26" s="0" t="s"/>
      <x:c r="JZQ26" s="0" t="s"/>
      <x:c r="JZR26" s="0" t="s"/>
      <x:c r="JZS26" s="0" t="s"/>
      <x:c r="JZT26" s="0" t="s"/>
      <x:c r="JZU26" s="0" t="s"/>
      <x:c r="JZV26" s="0" t="s"/>
      <x:c r="JZW26" s="0" t="s"/>
      <x:c r="JZX26" s="0" t="s"/>
      <x:c r="JZY26" s="0" t="s"/>
      <x:c r="JZZ26" s="0" t="s"/>
      <x:c r="KAA26" s="0" t="s"/>
      <x:c r="KAB26" s="0" t="s"/>
      <x:c r="KAC26" s="0" t="s"/>
      <x:c r="KAD26" s="0" t="s"/>
      <x:c r="KAE26" s="0" t="s"/>
      <x:c r="KAF26" s="0" t="s"/>
      <x:c r="KAG26" s="0" t="s"/>
      <x:c r="KAH26" s="0" t="s"/>
      <x:c r="KAI26" s="0" t="s"/>
      <x:c r="KAJ26" s="0" t="s"/>
      <x:c r="KAK26" s="0" t="s"/>
      <x:c r="KAL26" s="0" t="s"/>
      <x:c r="KAM26" s="0" t="s"/>
      <x:c r="KAN26" s="0" t="s"/>
      <x:c r="KAO26" s="0" t="s"/>
      <x:c r="KAP26" s="0" t="s"/>
      <x:c r="KAQ26" s="0" t="s"/>
      <x:c r="KAR26" s="0" t="s"/>
      <x:c r="KAS26" s="0" t="s"/>
      <x:c r="KAT26" s="0" t="s"/>
      <x:c r="KAU26" s="0" t="s"/>
      <x:c r="KAV26" s="0" t="s"/>
      <x:c r="KAW26" s="0" t="s"/>
      <x:c r="KAX26" s="0" t="s"/>
      <x:c r="KAY26" s="0" t="s"/>
      <x:c r="KAZ26" s="0" t="s"/>
      <x:c r="KBA26" s="0" t="s"/>
      <x:c r="KBB26" s="0" t="s"/>
      <x:c r="KBC26" s="0" t="s"/>
      <x:c r="KBD26" s="0" t="s"/>
      <x:c r="KBE26" s="0" t="s"/>
      <x:c r="KBF26" s="0" t="s"/>
      <x:c r="KBG26" s="0" t="s"/>
      <x:c r="KBH26" s="0" t="s"/>
      <x:c r="KBI26" s="0" t="s"/>
      <x:c r="KBJ26" s="0" t="s"/>
      <x:c r="KBK26" s="0" t="s"/>
      <x:c r="KBL26" s="0" t="s"/>
      <x:c r="KBM26" s="0" t="s"/>
      <x:c r="KBN26" s="0" t="s"/>
      <x:c r="KBO26" s="0" t="s"/>
      <x:c r="KBP26" s="0" t="s"/>
      <x:c r="KBQ26" s="0" t="s"/>
      <x:c r="KBR26" s="0" t="s"/>
      <x:c r="KBS26" s="0" t="s"/>
      <x:c r="KBT26" s="0" t="s"/>
      <x:c r="KBU26" s="0" t="s"/>
      <x:c r="KBV26" s="0" t="s"/>
      <x:c r="KBW26" s="0" t="s"/>
      <x:c r="KBX26" s="0" t="s"/>
      <x:c r="KBY26" s="0" t="s"/>
      <x:c r="KBZ26" s="0" t="s"/>
      <x:c r="KCA26" s="0" t="s"/>
      <x:c r="KCB26" s="0" t="s"/>
      <x:c r="KCC26" s="0" t="s"/>
      <x:c r="KCD26" s="0" t="s"/>
      <x:c r="KCE26" s="0" t="s"/>
      <x:c r="KCF26" s="0" t="s"/>
      <x:c r="KCG26" s="0" t="s"/>
      <x:c r="KCH26" s="0" t="s"/>
      <x:c r="KCI26" s="0" t="s"/>
      <x:c r="KCJ26" s="0" t="s"/>
      <x:c r="KCK26" s="0" t="s"/>
      <x:c r="KCL26" s="0" t="s"/>
      <x:c r="KCM26" s="0" t="s"/>
      <x:c r="KCN26" s="0" t="s"/>
      <x:c r="KCO26" s="0" t="s"/>
      <x:c r="KCP26" s="0" t="s"/>
      <x:c r="KCQ26" s="0" t="s"/>
      <x:c r="KCR26" s="0" t="s"/>
      <x:c r="KCS26" s="0" t="s"/>
      <x:c r="KCT26" s="0" t="s"/>
      <x:c r="KCU26" s="0" t="s"/>
      <x:c r="KCV26" s="0" t="s"/>
      <x:c r="KCW26" s="0" t="s"/>
      <x:c r="KCX26" s="0" t="s"/>
      <x:c r="KCY26" s="0" t="s"/>
      <x:c r="KCZ26" s="0" t="s"/>
      <x:c r="KDA26" s="0" t="s"/>
      <x:c r="KDB26" s="0" t="s"/>
      <x:c r="KDC26" s="0" t="s"/>
      <x:c r="KDD26" s="0" t="s"/>
      <x:c r="KDE26" s="0" t="s"/>
      <x:c r="KDF26" s="0" t="s"/>
      <x:c r="KDG26" s="0" t="s"/>
      <x:c r="KDH26" s="0" t="s"/>
      <x:c r="KDI26" s="0" t="s"/>
      <x:c r="KDJ26" s="0" t="s"/>
      <x:c r="KDK26" s="0" t="s"/>
      <x:c r="KDL26" s="0" t="s"/>
      <x:c r="KDM26" s="0" t="s"/>
      <x:c r="KDN26" s="0" t="s"/>
      <x:c r="KDO26" s="0" t="s"/>
      <x:c r="KDP26" s="0" t="s"/>
      <x:c r="KDQ26" s="0" t="s"/>
      <x:c r="KDR26" s="0" t="s"/>
      <x:c r="KDS26" s="0" t="s"/>
      <x:c r="KDT26" s="0" t="s"/>
      <x:c r="KDU26" s="0" t="s"/>
      <x:c r="KDV26" s="0" t="s"/>
      <x:c r="KDW26" s="0" t="s"/>
      <x:c r="KDX26" s="0" t="s"/>
      <x:c r="KDY26" s="0" t="s"/>
      <x:c r="KDZ26" s="0" t="s"/>
      <x:c r="KEA26" s="0" t="s"/>
      <x:c r="KEB26" s="0" t="s"/>
      <x:c r="KEC26" s="0" t="s"/>
      <x:c r="KED26" s="0" t="s"/>
      <x:c r="KEE26" s="0" t="s"/>
      <x:c r="KEF26" s="0" t="s"/>
      <x:c r="KEG26" s="0" t="s"/>
      <x:c r="KEH26" s="0" t="s"/>
      <x:c r="KEI26" s="0" t="s"/>
      <x:c r="KEJ26" s="0" t="s"/>
      <x:c r="KEK26" s="0" t="s"/>
      <x:c r="KEL26" s="0" t="s"/>
      <x:c r="KEM26" s="0" t="s"/>
      <x:c r="KEN26" s="0" t="s"/>
      <x:c r="KEO26" s="0" t="s"/>
      <x:c r="KEP26" s="0" t="s"/>
      <x:c r="KEQ26" s="0" t="s"/>
      <x:c r="KER26" s="0" t="s"/>
      <x:c r="KES26" s="0" t="s"/>
      <x:c r="KET26" s="0" t="s"/>
      <x:c r="KEU26" s="0" t="s"/>
      <x:c r="KEV26" s="0" t="s"/>
      <x:c r="KEW26" s="0" t="s"/>
      <x:c r="KEX26" s="0" t="s"/>
      <x:c r="KEY26" s="0" t="s"/>
      <x:c r="KEZ26" s="0" t="s"/>
      <x:c r="KFA26" s="0" t="s"/>
      <x:c r="KFB26" s="0" t="s"/>
      <x:c r="KFC26" s="0" t="s"/>
      <x:c r="KFD26" s="0" t="s"/>
      <x:c r="KFE26" s="0" t="s"/>
      <x:c r="KFF26" s="0" t="s"/>
      <x:c r="KFG26" s="0" t="s"/>
      <x:c r="KFH26" s="0" t="s"/>
      <x:c r="KFI26" s="0" t="s"/>
      <x:c r="KFJ26" s="0" t="s"/>
      <x:c r="KFK26" s="0" t="s"/>
      <x:c r="KFL26" s="0" t="s"/>
      <x:c r="KFM26" s="0" t="s"/>
      <x:c r="KFN26" s="0" t="s"/>
      <x:c r="KFO26" s="0" t="s"/>
      <x:c r="KFP26" s="0" t="s"/>
      <x:c r="KFQ26" s="0" t="s"/>
      <x:c r="KFR26" s="0" t="s"/>
      <x:c r="KFS26" s="0" t="s"/>
      <x:c r="KFT26" s="0" t="s"/>
      <x:c r="KFU26" s="0" t="s"/>
      <x:c r="KFV26" s="0" t="s"/>
      <x:c r="KFW26" s="0" t="s"/>
      <x:c r="KFX26" s="0" t="s"/>
      <x:c r="KFY26" s="0" t="s"/>
      <x:c r="KFZ26" s="0" t="s"/>
      <x:c r="KGA26" s="0" t="s"/>
      <x:c r="KGB26" s="0" t="s"/>
      <x:c r="KGC26" s="0" t="s"/>
      <x:c r="KGD26" s="0" t="s"/>
      <x:c r="KGE26" s="0" t="s"/>
      <x:c r="KGF26" s="0" t="s"/>
      <x:c r="KGG26" s="0" t="s"/>
      <x:c r="KGH26" s="0" t="s"/>
      <x:c r="KGI26" s="0" t="s"/>
      <x:c r="KGJ26" s="0" t="s"/>
      <x:c r="KGK26" s="0" t="s"/>
      <x:c r="KGL26" s="0" t="s"/>
      <x:c r="KGM26" s="0" t="s"/>
      <x:c r="KGN26" s="0" t="s"/>
      <x:c r="KGO26" s="0" t="s"/>
      <x:c r="KGP26" s="0" t="s"/>
      <x:c r="KGQ26" s="0" t="s"/>
      <x:c r="KGR26" s="0" t="s"/>
      <x:c r="KGS26" s="0" t="s"/>
      <x:c r="KGT26" s="0" t="s"/>
      <x:c r="KGU26" s="0" t="s"/>
      <x:c r="KGV26" s="0" t="s"/>
      <x:c r="KGW26" s="0" t="s"/>
      <x:c r="KGX26" s="0" t="s"/>
      <x:c r="KGY26" s="0" t="s"/>
      <x:c r="KGZ26" s="0" t="s"/>
      <x:c r="KHA26" s="0" t="s"/>
      <x:c r="KHB26" s="0" t="s"/>
      <x:c r="KHC26" s="0" t="s"/>
      <x:c r="KHD26" s="0" t="s"/>
      <x:c r="KHE26" s="0" t="s"/>
      <x:c r="KHF26" s="0" t="s"/>
      <x:c r="KHG26" s="0" t="s"/>
      <x:c r="KHH26" s="0" t="s"/>
      <x:c r="KHI26" s="0" t="s"/>
      <x:c r="KHJ26" s="0" t="s"/>
      <x:c r="KHK26" s="0" t="s"/>
      <x:c r="KHL26" s="0" t="s"/>
      <x:c r="KHM26" s="0" t="s"/>
      <x:c r="KHN26" s="0" t="s"/>
      <x:c r="KHO26" s="0" t="s"/>
      <x:c r="KHP26" s="0" t="s"/>
      <x:c r="KHQ26" s="0" t="s"/>
      <x:c r="KHR26" s="0" t="s"/>
      <x:c r="KHS26" s="0" t="s"/>
      <x:c r="KHT26" s="0" t="s"/>
      <x:c r="KHU26" s="0" t="s"/>
      <x:c r="KHV26" s="0" t="s"/>
      <x:c r="KHW26" s="0" t="s"/>
      <x:c r="KHX26" s="0" t="s"/>
      <x:c r="KHY26" s="0" t="s"/>
      <x:c r="KHZ26" s="0" t="s"/>
      <x:c r="KIA26" s="0" t="s"/>
      <x:c r="KIB26" s="0" t="s"/>
      <x:c r="KIC26" s="0" t="s"/>
      <x:c r="KID26" s="0" t="s"/>
      <x:c r="KIE26" s="0" t="s"/>
      <x:c r="KIF26" s="0" t="s"/>
      <x:c r="KIG26" s="0" t="s"/>
      <x:c r="KIH26" s="0" t="s"/>
      <x:c r="KII26" s="0" t="s"/>
      <x:c r="KIJ26" s="0" t="s"/>
      <x:c r="KIK26" s="0" t="s"/>
      <x:c r="KIL26" s="0" t="s"/>
      <x:c r="KIM26" s="0" t="s"/>
      <x:c r="KIN26" s="0" t="s"/>
      <x:c r="KIO26" s="0" t="s"/>
      <x:c r="KIP26" s="0" t="s"/>
      <x:c r="KIQ26" s="0" t="s"/>
      <x:c r="KIR26" s="0" t="s"/>
      <x:c r="KIS26" s="0" t="s"/>
      <x:c r="KIT26" s="0" t="s"/>
      <x:c r="KIU26" s="0" t="s"/>
      <x:c r="KIV26" s="0" t="s"/>
      <x:c r="KIW26" s="0" t="s"/>
      <x:c r="KIX26" s="0" t="s"/>
      <x:c r="KIY26" s="0" t="s"/>
      <x:c r="KIZ26" s="0" t="s"/>
      <x:c r="KJA26" s="0" t="s"/>
      <x:c r="KJB26" s="0" t="s"/>
      <x:c r="KJC26" s="0" t="s"/>
      <x:c r="KJD26" s="0" t="s"/>
      <x:c r="KJE26" s="0" t="s"/>
      <x:c r="KJF26" s="0" t="s"/>
      <x:c r="KJG26" s="0" t="s"/>
      <x:c r="KJH26" s="0" t="s"/>
      <x:c r="KJI26" s="0" t="s"/>
      <x:c r="KJJ26" s="0" t="s"/>
      <x:c r="KJK26" s="0" t="s"/>
      <x:c r="KJL26" s="0" t="s"/>
      <x:c r="KJM26" s="0" t="s"/>
      <x:c r="KJN26" s="0" t="s"/>
      <x:c r="KJO26" s="0" t="s"/>
      <x:c r="KJP26" s="0" t="s"/>
      <x:c r="KJQ26" s="0" t="s"/>
      <x:c r="KJR26" s="0" t="s"/>
      <x:c r="KJS26" s="0" t="s"/>
      <x:c r="KJT26" s="0" t="s"/>
      <x:c r="KJU26" s="0" t="s"/>
      <x:c r="KJV26" s="0" t="s"/>
      <x:c r="KJW26" s="0" t="s"/>
      <x:c r="KJX26" s="0" t="s"/>
      <x:c r="KJY26" s="0" t="s"/>
      <x:c r="KJZ26" s="0" t="s"/>
      <x:c r="KKA26" s="0" t="s"/>
      <x:c r="KKB26" s="0" t="s"/>
      <x:c r="KKC26" s="0" t="s"/>
      <x:c r="KKD26" s="0" t="s"/>
      <x:c r="KKE26" s="0" t="s"/>
      <x:c r="KKF26" s="0" t="s"/>
      <x:c r="KKG26" s="0" t="s"/>
      <x:c r="KKH26" s="0" t="s"/>
      <x:c r="KKI26" s="0" t="s"/>
      <x:c r="KKJ26" s="0" t="s"/>
      <x:c r="KKK26" s="0" t="s"/>
      <x:c r="KKL26" s="0" t="s"/>
      <x:c r="KKM26" s="0" t="s"/>
      <x:c r="KKN26" s="0" t="s"/>
      <x:c r="KKO26" s="0" t="s"/>
      <x:c r="KKP26" s="0" t="s"/>
      <x:c r="KKQ26" s="0" t="s"/>
      <x:c r="KKR26" s="0" t="s"/>
      <x:c r="KKS26" s="0" t="s"/>
      <x:c r="KKT26" s="0" t="s"/>
      <x:c r="KKU26" s="0" t="s"/>
      <x:c r="KKV26" s="0" t="s"/>
      <x:c r="KKW26" s="0" t="s"/>
      <x:c r="KKX26" s="0" t="s"/>
      <x:c r="KKY26" s="0" t="s"/>
      <x:c r="KKZ26" s="0" t="s"/>
      <x:c r="KLA26" s="0" t="s"/>
      <x:c r="KLB26" s="0" t="s"/>
      <x:c r="KLC26" s="0" t="s"/>
      <x:c r="KLD26" s="0" t="s"/>
      <x:c r="KLE26" s="0" t="s"/>
      <x:c r="KLF26" s="0" t="s"/>
      <x:c r="KLG26" s="0" t="s"/>
      <x:c r="KLH26" s="0" t="s"/>
      <x:c r="KLI26" s="0" t="s"/>
      <x:c r="KLJ26" s="0" t="s"/>
      <x:c r="KLK26" s="0" t="s"/>
      <x:c r="KLL26" s="0" t="s"/>
      <x:c r="KLM26" s="0" t="s"/>
      <x:c r="KLN26" s="0" t="s"/>
      <x:c r="KLO26" s="0" t="s"/>
      <x:c r="KLP26" s="0" t="s"/>
      <x:c r="KLQ26" s="0" t="s"/>
      <x:c r="KLR26" s="0" t="s"/>
      <x:c r="KLS26" s="0" t="s"/>
      <x:c r="KLT26" s="0" t="s"/>
      <x:c r="KLU26" s="0" t="s"/>
      <x:c r="KLV26" s="0" t="s"/>
      <x:c r="KLW26" s="0" t="s"/>
      <x:c r="KLX26" s="0" t="s"/>
      <x:c r="KLY26" s="0" t="s"/>
      <x:c r="KLZ26" s="0" t="s"/>
      <x:c r="KMA26" s="0" t="s"/>
      <x:c r="KMB26" s="0" t="s"/>
      <x:c r="KMC26" s="0" t="s"/>
      <x:c r="KMD26" s="0" t="s"/>
      <x:c r="KME26" s="0" t="s"/>
      <x:c r="KMF26" s="0" t="s"/>
      <x:c r="KMG26" s="0" t="s"/>
      <x:c r="KMH26" s="0" t="s"/>
      <x:c r="KMI26" s="0" t="s"/>
      <x:c r="KMJ26" s="0" t="s"/>
      <x:c r="KMK26" s="0" t="s"/>
      <x:c r="KML26" s="0" t="s"/>
      <x:c r="KMM26" s="0" t="s"/>
      <x:c r="KMN26" s="0" t="s"/>
      <x:c r="KMO26" s="0" t="s"/>
      <x:c r="KMP26" s="0" t="s"/>
      <x:c r="KMQ26" s="0" t="s"/>
      <x:c r="KMR26" s="0" t="s"/>
      <x:c r="KMS26" s="0" t="s"/>
      <x:c r="KMT26" s="0" t="s"/>
      <x:c r="KMU26" s="0" t="s"/>
      <x:c r="KMV26" s="0" t="s"/>
      <x:c r="KMW26" s="0" t="s"/>
      <x:c r="KMX26" s="0" t="s"/>
      <x:c r="KMY26" s="0" t="s"/>
      <x:c r="KMZ26" s="0" t="s"/>
      <x:c r="KNA26" s="0" t="s"/>
      <x:c r="KNB26" s="0" t="s"/>
      <x:c r="KNC26" s="0" t="s"/>
      <x:c r="KND26" s="0" t="s"/>
      <x:c r="KNE26" s="0" t="s"/>
      <x:c r="KNF26" s="0" t="s"/>
      <x:c r="KNG26" s="0" t="s"/>
      <x:c r="KNH26" s="0" t="s"/>
      <x:c r="KNI26" s="0" t="s"/>
      <x:c r="KNJ26" s="0" t="s"/>
      <x:c r="KNK26" s="0" t="s"/>
      <x:c r="KNL26" s="0" t="s"/>
      <x:c r="KNM26" s="0" t="s"/>
      <x:c r="KNN26" s="0" t="s"/>
      <x:c r="KNO26" s="0" t="s"/>
      <x:c r="KNP26" s="0" t="s"/>
      <x:c r="KNQ26" s="0" t="s"/>
      <x:c r="KNR26" s="0" t="s"/>
      <x:c r="KNS26" s="0" t="s"/>
      <x:c r="KNT26" s="0" t="s"/>
      <x:c r="KNU26" s="0" t="s"/>
      <x:c r="KNV26" s="0" t="s"/>
      <x:c r="KNW26" s="0" t="s"/>
      <x:c r="KNX26" s="0" t="s"/>
      <x:c r="KNY26" s="0" t="s"/>
      <x:c r="KNZ26" s="0" t="s"/>
      <x:c r="KOA26" s="0" t="s"/>
      <x:c r="KOB26" s="0" t="s"/>
      <x:c r="KOC26" s="0" t="s"/>
      <x:c r="KOD26" s="0" t="s"/>
      <x:c r="KOE26" s="0" t="s"/>
      <x:c r="KOF26" s="0" t="s"/>
      <x:c r="KOG26" s="0" t="s"/>
      <x:c r="KOH26" s="0" t="s"/>
      <x:c r="KOI26" s="0" t="s"/>
      <x:c r="KOJ26" s="0" t="s"/>
      <x:c r="KOK26" s="0" t="s"/>
      <x:c r="KOL26" s="0" t="s"/>
      <x:c r="KOM26" s="0" t="s"/>
      <x:c r="KON26" s="0" t="s"/>
      <x:c r="KOO26" s="0" t="s"/>
      <x:c r="KOP26" s="0" t="s"/>
      <x:c r="KOQ26" s="0" t="s"/>
      <x:c r="KOR26" s="0" t="s"/>
      <x:c r="KOS26" s="0" t="s"/>
      <x:c r="KOT26" s="0" t="s"/>
      <x:c r="KOU26" s="0" t="s"/>
      <x:c r="KOV26" s="0" t="s"/>
      <x:c r="KOW26" s="0" t="s"/>
      <x:c r="KOX26" s="0" t="s"/>
      <x:c r="KOY26" s="0" t="s"/>
      <x:c r="KOZ26" s="0" t="s"/>
      <x:c r="KPA26" s="0" t="s"/>
      <x:c r="KPB26" s="0" t="s"/>
      <x:c r="KPC26" s="0" t="s"/>
      <x:c r="KPD26" s="0" t="s"/>
      <x:c r="KPE26" s="0" t="s"/>
      <x:c r="KPF26" s="0" t="s"/>
      <x:c r="KPG26" s="0" t="s"/>
      <x:c r="KPH26" s="0" t="s"/>
      <x:c r="KPI26" s="0" t="s"/>
      <x:c r="KPJ26" s="0" t="s"/>
      <x:c r="KPK26" s="0" t="s"/>
      <x:c r="KPL26" s="0" t="s"/>
      <x:c r="KPM26" s="0" t="s"/>
      <x:c r="KPN26" s="0" t="s"/>
      <x:c r="KPO26" s="0" t="s"/>
      <x:c r="KPP26" s="0" t="s"/>
      <x:c r="KPQ26" s="0" t="s"/>
      <x:c r="KPR26" s="0" t="s"/>
      <x:c r="KPS26" s="0" t="s"/>
      <x:c r="KPT26" s="0" t="s"/>
      <x:c r="KPU26" s="0" t="s"/>
      <x:c r="KPV26" s="0" t="s"/>
      <x:c r="KPW26" s="0" t="s"/>
      <x:c r="KPX26" s="0" t="s"/>
      <x:c r="KPY26" s="0" t="s"/>
      <x:c r="KPZ26" s="0" t="s"/>
      <x:c r="KQA26" s="0" t="s"/>
      <x:c r="KQB26" s="0" t="s"/>
      <x:c r="KQC26" s="0" t="s"/>
      <x:c r="KQD26" s="0" t="s"/>
      <x:c r="KQE26" s="0" t="s"/>
      <x:c r="KQF26" s="0" t="s"/>
      <x:c r="KQG26" s="0" t="s"/>
      <x:c r="KQH26" s="0" t="s"/>
      <x:c r="KQI26" s="0" t="s"/>
      <x:c r="KQJ26" s="0" t="s"/>
      <x:c r="KQK26" s="0" t="s"/>
      <x:c r="KQL26" s="0" t="s"/>
      <x:c r="KQM26" s="0" t="s"/>
      <x:c r="KQN26" s="0" t="s"/>
      <x:c r="KQO26" s="0" t="s"/>
      <x:c r="KQP26" s="0" t="s"/>
      <x:c r="KQQ26" s="0" t="s"/>
      <x:c r="KQR26" s="0" t="s"/>
      <x:c r="KQS26" s="0" t="s"/>
      <x:c r="KQT26" s="0" t="s"/>
      <x:c r="KQU26" s="0" t="s"/>
      <x:c r="KQV26" s="0" t="s"/>
      <x:c r="KQW26" s="0" t="s"/>
      <x:c r="KQX26" s="0" t="s"/>
      <x:c r="KQY26" s="0" t="s"/>
      <x:c r="KQZ26" s="0" t="s"/>
      <x:c r="KRA26" s="0" t="s"/>
      <x:c r="KRB26" s="0" t="s"/>
      <x:c r="KRC26" s="0" t="s"/>
      <x:c r="KRD26" s="0" t="s"/>
      <x:c r="KRE26" s="0" t="s"/>
      <x:c r="KRF26" s="0" t="s"/>
      <x:c r="KRG26" s="0" t="s"/>
      <x:c r="KRH26" s="0" t="s"/>
      <x:c r="KRI26" s="0" t="s"/>
      <x:c r="KRJ26" s="0" t="s"/>
      <x:c r="KRK26" s="0" t="s"/>
      <x:c r="KRL26" s="0" t="s"/>
      <x:c r="KRM26" s="0" t="s"/>
      <x:c r="KRN26" s="0" t="s"/>
      <x:c r="KRO26" s="0" t="s"/>
      <x:c r="KRP26" s="0" t="s"/>
      <x:c r="KRQ26" s="0" t="s"/>
      <x:c r="KRR26" s="0" t="s"/>
      <x:c r="KRS26" s="0" t="s"/>
      <x:c r="KRT26" s="0" t="s"/>
      <x:c r="KRU26" s="0" t="s"/>
      <x:c r="KRV26" s="0" t="s"/>
      <x:c r="KRW26" s="0" t="s"/>
      <x:c r="KRX26" s="0" t="s"/>
      <x:c r="KRY26" s="0" t="s"/>
      <x:c r="KRZ26" s="0" t="s"/>
      <x:c r="KSA26" s="0" t="s"/>
      <x:c r="KSB26" s="0" t="s"/>
      <x:c r="KSC26" s="0" t="s"/>
      <x:c r="KSD26" s="0" t="s"/>
      <x:c r="KSE26" s="0" t="s"/>
      <x:c r="KSF26" s="0" t="s"/>
      <x:c r="KSG26" s="0" t="s"/>
      <x:c r="KSH26" s="0" t="s"/>
      <x:c r="KSI26" s="0" t="s"/>
      <x:c r="KSJ26" s="0" t="s"/>
      <x:c r="KSK26" s="0" t="s"/>
      <x:c r="KSL26" s="0" t="s"/>
      <x:c r="KSM26" s="0" t="s"/>
      <x:c r="KSN26" s="0" t="s"/>
      <x:c r="KSO26" s="0" t="s"/>
      <x:c r="KSP26" s="0" t="s"/>
      <x:c r="KSQ26" s="0" t="s"/>
      <x:c r="KSR26" s="0" t="s"/>
      <x:c r="KSS26" s="0" t="s"/>
      <x:c r="KST26" s="0" t="s"/>
      <x:c r="KSU26" s="0" t="s"/>
      <x:c r="KSV26" s="0" t="s"/>
      <x:c r="KSW26" s="0" t="s"/>
      <x:c r="KSX26" s="0" t="s"/>
      <x:c r="KSY26" s="0" t="s"/>
      <x:c r="KSZ26" s="0" t="s"/>
      <x:c r="KTA26" s="0" t="s"/>
      <x:c r="KTB26" s="0" t="s"/>
      <x:c r="KTC26" s="0" t="s"/>
      <x:c r="KTD26" s="0" t="s"/>
      <x:c r="KTE26" s="0" t="s"/>
      <x:c r="KTF26" s="0" t="s"/>
      <x:c r="KTG26" s="0" t="s"/>
      <x:c r="KTH26" s="0" t="s"/>
      <x:c r="KTI26" s="0" t="s"/>
      <x:c r="KTJ26" s="0" t="s"/>
      <x:c r="KTK26" s="0" t="s"/>
      <x:c r="KTL26" s="0" t="s"/>
      <x:c r="KTM26" s="0" t="s"/>
      <x:c r="KTN26" s="0" t="s"/>
      <x:c r="KTO26" s="0" t="s"/>
      <x:c r="KTP26" s="0" t="s"/>
      <x:c r="KTQ26" s="0" t="s"/>
      <x:c r="KTR26" s="0" t="s"/>
      <x:c r="KTS26" s="0" t="s"/>
      <x:c r="KTT26" s="0" t="s"/>
      <x:c r="KTU26" s="0" t="s"/>
      <x:c r="KTV26" s="0" t="s"/>
      <x:c r="KTW26" s="0" t="s"/>
      <x:c r="KTX26" s="0" t="s"/>
      <x:c r="KTY26" s="0" t="s"/>
      <x:c r="KTZ26" s="0" t="s"/>
      <x:c r="KUA26" s="0" t="s"/>
      <x:c r="KUB26" s="0" t="s"/>
      <x:c r="KUC26" s="0" t="s"/>
      <x:c r="KUD26" s="0" t="s"/>
      <x:c r="KUE26" s="0" t="s"/>
      <x:c r="KUF26" s="0" t="s"/>
      <x:c r="KUG26" s="0" t="s"/>
      <x:c r="KUH26" s="0" t="s"/>
      <x:c r="KUI26" s="0" t="s"/>
      <x:c r="KUJ26" s="0" t="s"/>
      <x:c r="KUK26" s="0" t="s"/>
      <x:c r="KUL26" s="0" t="s"/>
      <x:c r="KUM26" s="0" t="s"/>
      <x:c r="KUN26" s="0" t="s"/>
      <x:c r="KUO26" s="0" t="s"/>
      <x:c r="KUP26" s="0" t="s"/>
      <x:c r="KUQ26" s="0" t="s"/>
      <x:c r="KUR26" s="0" t="s"/>
      <x:c r="KUS26" s="0" t="s"/>
      <x:c r="KUT26" s="0" t="s"/>
      <x:c r="KUU26" s="0" t="s"/>
      <x:c r="KUV26" s="0" t="s"/>
      <x:c r="KUW26" s="0" t="s"/>
      <x:c r="KUX26" s="0" t="s"/>
      <x:c r="KUY26" s="0" t="s"/>
      <x:c r="KUZ26" s="0" t="s"/>
      <x:c r="KVA26" s="0" t="s"/>
      <x:c r="KVB26" s="0" t="s"/>
      <x:c r="KVC26" s="0" t="s"/>
      <x:c r="KVD26" s="0" t="s"/>
      <x:c r="KVE26" s="0" t="s"/>
      <x:c r="KVF26" s="0" t="s"/>
      <x:c r="KVG26" s="0" t="s"/>
      <x:c r="KVH26" s="0" t="s"/>
      <x:c r="KVI26" s="0" t="s"/>
      <x:c r="KVJ26" s="0" t="s"/>
      <x:c r="KVK26" s="0" t="s"/>
      <x:c r="KVL26" s="0" t="s"/>
      <x:c r="KVM26" s="0" t="s"/>
      <x:c r="KVN26" s="0" t="s"/>
      <x:c r="KVO26" s="0" t="s"/>
      <x:c r="KVP26" s="0" t="s"/>
      <x:c r="KVQ26" s="0" t="s"/>
      <x:c r="KVR26" s="0" t="s"/>
      <x:c r="KVS26" s="0" t="s"/>
      <x:c r="KVT26" s="0" t="s"/>
      <x:c r="KVU26" s="0" t="s"/>
      <x:c r="KVV26" s="0" t="s"/>
      <x:c r="KVW26" s="0" t="s"/>
      <x:c r="KVX26" s="0" t="s"/>
      <x:c r="KVY26" s="0" t="s"/>
      <x:c r="KVZ26" s="0" t="s"/>
      <x:c r="KWA26" s="0" t="s"/>
      <x:c r="KWB26" s="0" t="s"/>
      <x:c r="KWC26" s="0" t="s"/>
      <x:c r="KWD26" s="0" t="s"/>
      <x:c r="KWE26" s="0" t="s"/>
      <x:c r="KWF26" s="0" t="s"/>
      <x:c r="KWG26" s="0" t="s"/>
      <x:c r="KWH26" s="0" t="s"/>
      <x:c r="KWI26" s="0" t="s"/>
      <x:c r="KWJ26" s="0" t="s"/>
      <x:c r="KWK26" s="0" t="s"/>
      <x:c r="KWL26" s="0" t="s"/>
      <x:c r="KWM26" s="0" t="s"/>
      <x:c r="KWN26" s="0" t="s"/>
      <x:c r="KWO26" s="0" t="s"/>
      <x:c r="KWP26" s="0" t="s"/>
      <x:c r="KWQ26" s="0" t="s"/>
      <x:c r="KWR26" s="0" t="s"/>
      <x:c r="KWS26" s="0" t="s"/>
      <x:c r="KWT26" s="0" t="s"/>
      <x:c r="KWU26" s="0" t="s"/>
      <x:c r="KWV26" s="0" t="s"/>
      <x:c r="KWW26" s="0" t="s"/>
      <x:c r="KWX26" s="0" t="s"/>
      <x:c r="KWY26" s="0" t="s"/>
      <x:c r="KWZ26" s="0" t="s"/>
      <x:c r="KXA26" s="0" t="s"/>
      <x:c r="KXB26" s="0" t="s"/>
      <x:c r="KXC26" s="0" t="s"/>
      <x:c r="KXD26" s="0" t="s"/>
      <x:c r="KXE26" s="0" t="s"/>
      <x:c r="KXF26" s="0" t="s"/>
      <x:c r="KXG26" s="0" t="s"/>
      <x:c r="KXH26" s="0" t="s"/>
      <x:c r="KXI26" s="0" t="s"/>
      <x:c r="KXJ26" s="0" t="s"/>
      <x:c r="KXK26" s="0" t="s"/>
      <x:c r="KXL26" s="0" t="s"/>
      <x:c r="KXM26" s="0" t="s"/>
      <x:c r="KXN26" s="0" t="s"/>
      <x:c r="KXO26" s="0" t="s"/>
      <x:c r="KXP26" s="0" t="s"/>
      <x:c r="KXQ26" s="0" t="s"/>
      <x:c r="KXR26" s="0" t="s"/>
      <x:c r="KXS26" s="0" t="s"/>
      <x:c r="KXT26" s="0" t="s"/>
      <x:c r="KXU26" s="0" t="s"/>
      <x:c r="KXV26" s="0" t="s"/>
      <x:c r="KXW26" s="0" t="s"/>
      <x:c r="KXX26" s="0" t="s"/>
      <x:c r="KXY26" s="0" t="s"/>
      <x:c r="KXZ26" s="0" t="s"/>
      <x:c r="KYA26" s="0" t="s"/>
      <x:c r="KYB26" s="0" t="s"/>
      <x:c r="KYC26" s="0" t="s"/>
      <x:c r="KYD26" s="0" t="s"/>
      <x:c r="KYE26" s="0" t="s"/>
      <x:c r="KYF26" s="0" t="s"/>
      <x:c r="KYG26" s="0" t="s"/>
      <x:c r="KYH26" s="0" t="s"/>
      <x:c r="KYI26" s="0" t="s"/>
      <x:c r="KYJ26" s="0" t="s"/>
      <x:c r="KYK26" s="0" t="s"/>
      <x:c r="KYL26" s="0" t="s"/>
      <x:c r="KYM26" s="0" t="s"/>
      <x:c r="KYN26" s="0" t="s"/>
      <x:c r="KYO26" s="0" t="s"/>
      <x:c r="KYP26" s="0" t="s"/>
      <x:c r="KYQ26" s="0" t="s"/>
      <x:c r="KYR26" s="0" t="s"/>
      <x:c r="KYS26" s="0" t="s"/>
      <x:c r="KYT26" s="0" t="s"/>
      <x:c r="KYU26" s="0" t="s"/>
      <x:c r="KYV26" s="0" t="s"/>
      <x:c r="KYW26" s="0" t="s"/>
      <x:c r="KYX26" s="0" t="s"/>
      <x:c r="KYY26" s="0" t="s"/>
      <x:c r="KYZ26" s="0" t="s"/>
      <x:c r="KZA26" s="0" t="s"/>
      <x:c r="KZB26" s="0" t="s"/>
      <x:c r="KZC26" s="0" t="s"/>
      <x:c r="KZD26" s="0" t="s"/>
      <x:c r="KZE26" s="0" t="s"/>
      <x:c r="KZF26" s="0" t="s"/>
      <x:c r="KZG26" s="0" t="s"/>
      <x:c r="KZH26" s="0" t="s"/>
      <x:c r="KZI26" s="0" t="s"/>
      <x:c r="KZJ26" s="0" t="s"/>
      <x:c r="KZK26" s="0" t="s"/>
      <x:c r="KZL26" s="0" t="s"/>
      <x:c r="KZM26" s="0" t="s"/>
      <x:c r="KZN26" s="0" t="s"/>
      <x:c r="KZO26" s="0" t="s"/>
      <x:c r="KZP26" s="0" t="s"/>
      <x:c r="KZQ26" s="0" t="s"/>
      <x:c r="KZR26" s="0" t="s"/>
      <x:c r="KZS26" s="0" t="s"/>
      <x:c r="KZT26" s="0" t="s"/>
      <x:c r="KZU26" s="0" t="s"/>
      <x:c r="KZV26" s="0" t="s"/>
      <x:c r="KZW26" s="0" t="s"/>
      <x:c r="KZX26" s="0" t="s"/>
      <x:c r="KZY26" s="0" t="s"/>
      <x:c r="KZZ26" s="0" t="s"/>
      <x:c r="LAA26" s="0" t="s"/>
      <x:c r="LAB26" s="0" t="s"/>
      <x:c r="LAC26" s="0" t="s"/>
      <x:c r="LAD26" s="0" t="s"/>
      <x:c r="LAE26" s="0" t="s"/>
      <x:c r="LAF26" s="0" t="s"/>
      <x:c r="LAG26" s="0" t="s"/>
      <x:c r="LAH26" s="0" t="s"/>
      <x:c r="LAI26" s="0" t="s"/>
      <x:c r="LAJ26" s="0" t="s"/>
      <x:c r="LAK26" s="0" t="s"/>
      <x:c r="LAL26" s="0" t="s"/>
      <x:c r="LAM26" s="0" t="s"/>
      <x:c r="LAN26" s="0" t="s"/>
      <x:c r="LAO26" s="0" t="s"/>
      <x:c r="LAP26" s="0" t="s"/>
      <x:c r="LAQ26" s="0" t="s"/>
      <x:c r="LAR26" s="0" t="s"/>
      <x:c r="LAS26" s="0" t="s"/>
      <x:c r="LAT26" s="0" t="s"/>
      <x:c r="LAU26" s="0" t="s"/>
      <x:c r="LAV26" s="0" t="s"/>
      <x:c r="LAW26" s="0" t="s"/>
      <x:c r="LAX26" s="0" t="s"/>
      <x:c r="LAY26" s="0" t="s"/>
      <x:c r="LAZ26" s="0" t="s"/>
      <x:c r="LBA26" s="0" t="s"/>
      <x:c r="LBB26" s="0" t="s"/>
      <x:c r="LBC26" s="0" t="s"/>
      <x:c r="LBD26" s="0" t="s"/>
      <x:c r="LBE26" s="0" t="s"/>
      <x:c r="LBF26" s="0" t="s"/>
      <x:c r="LBG26" s="0" t="s"/>
      <x:c r="LBH26" s="0" t="s"/>
      <x:c r="LBI26" s="0" t="s"/>
      <x:c r="LBJ26" s="0" t="s"/>
      <x:c r="LBK26" s="0" t="s"/>
      <x:c r="LBL26" s="0" t="s"/>
      <x:c r="LBM26" s="0" t="s"/>
      <x:c r="LBN26" s="0" t="s"/>
      <x:c r="LBO26" s="0" t="s"/>
      <x:c r="LBP26" s="0" t="s"/>
      <x:c r="LBQ26" s="0" t="s"/>
      <x:c r="LBR26" s="0" t="s"/>
      <x:c r="LBS26" s="0" t="s"/>
      <x:c r="LBT26" s="0" t="s"/>
      <x:c r="LBU26" s="0" t="s"/>
      <x:c r="LBV26" s="0" t="s"/>
      <x:c r="LBW26" s="0" t="s"/>
      <x:c r="LBX26" s="0" t="s"/>
      <x:c r="LBY26" s="0" t="s"/>
      <x:c r="LBZ26" s="0" t="s"/>
      <x:c r="LCA26" s="0" t="s"/>
      <x:c r="LCB26" s="0" t="s"/>
      <x:c r="LCC26" s="0" t="s"/>
      <x:c r="LCD26" s="0" t="s"/>
      <x:c r="LCE26" s="0" t="s"/>
      <x:c r="LCF26" s="0" t="s"/>
      <x:c r="LCG26" s="0" t="s"/>
      <x:c r="LCH26" s="0" t="s"/>
      <x:c r="LCI26" s="0" t="s"/>
      <x:c r="LCJ26" s="0" t="s"/>
      <x:c r="LCK26" s="0" t="s"/>
      <x:c r="LCL26" s="0" t="s"/>
      <x:c r="LCM26" s="0" t="s"/>
      <x:c r="LCN26" s="0" t="s"/>
      <x:c r="LCO26" s="0" t="s"/>
      <x:c r="LCP26" s="0" t="s"/>
      <x:c r="LCQ26" s="0" t="s"/>
      <x:c r="LCR26" s="0" t="s"/>
      <x:c r="LCS26" s="0" t="s"/>
      <x:c r="LCT26" s="0" t="s"/>
      <x:c r="LCU26" s="0" t="s"/>
      <x:c r="LCV26" s="0" t="s"/>
      <x:c r="LCW26" s="0" t="s"/>
      <x:c r="LCX26" s="0" t="s"/>
      <x:c r="LCY26" s="0" t="s"/>
      <x:c r="LCZ26" s="0" t="s"/>
      <x:c r="LDA26" s="0" t="s"/>
      <x:c r="LDB26" s="0" t="s"/>
      <x:c r="LDC26" s="0" t="s"/>
      <x:c r="LDD26" s="0" t="s"/>
      <x:c r="LDE26" s="0" t="s"/>
      <x:c r="LDF26" s="0" t="s"/>
      <x:c r="LDG26" s="0" t="s"/>
      <x:c r="LDH26" s="0" t="s"/>
      <x:c r="LDI26" s="0" t="s"/>
      <x:c r="LDJ26" s="0" t="s"/>
      <x:c r="LDK26" s="0" t="s"/>
      <x:c r="LDL26" s="0" t="s"/>
      <x:c r="LDM26" s="0" t="s"/>
      <x:c r="LDN26" s="0" t="s"/>
      <x:c r="LDO26" s="0" t="s"/>
      <x:c r="LDP26" s="0" t="s"/>
      <x:c r="LDQ26" s="0" t="s"/>
      <x:c r="LDR26" s="0" t="s"/>
      <x:c r="LDS26" s="0" t="s"/>
      <x:c r="LDT26" s="0" t="s"/>
      <x:c r="LDU26" s="0" t="s"/>
      <x:c r="LDV26" s="0" t="s"/>
      <x:c r="LDW26" s="0" t="s"/>
      <x:c r="LDX26" s="0" t="s"/>
      <x:c r="LDY26" s="0" t="s"/>
      <x:c r="LDZ26" s="0" t="s"/>
      <x:c r="LEA26" s="0" t="s"/>
      <x:c r="LEB26" s="0" t="s"/>
      <x:c r="LEC26" s="0" t="s"/>
      <x:c r="LED26" s="0" t="s"/>
      <x:c r="LEE26" s="0" t="s"/>
      <x:c r="LEF26" s="0" t="s"/>
      <x:c r="LEG26" s="0" t="s"/>
      <x:c r="LEH26" s="0" t="s"/>
      <x:c r="LEI26" s="0" t="s"/>
      <x:c r="LEJ26" s="0" t="s"/>
      <x:c r="LEK26" s="0" t="s"/>
      <x:c r="LEL26" s="0" t="s"/>
      <x:c r="LEM26" s="0" t="s"/>
      <x:c r="LEN26" s="0" t="s"/>
      <x:c r="LEO26" s="0" t="s"/>
      <x:c r="LEP26" s="0" t="s"/>
      <x:c r="LEQ26" s="0" t="s"/>
      <x:c r="LER26" s="0" t="s"/>
      <x:c r="LES26" s="0" t="s"/>
      <x:c r="LET26" s="0" t="s"/>
      <x:c r="LEU26" s="0" t="s"/>
      <x:c r="LEV26" s="0" t="s"/>
      <x:c r="LEW26" s="0" t="s"/>
      <x:c r="LEX26" s="0" t="s"/>
      <x:c r="LEY26" s="0" t="s"/>
      <x:c r="LEZ26" s="0" t="s"/>
      <x:c r="LFA26" s="0" t="s"/>
      <x:c r="LFB26" s="0" t="s"/>
      <x:c r="LFC26" s="0" t="s"/>
      <x:c r="LFD26" s="0" t="s"/>
      <x:c r="LFE26" s="0" t="s"/>
      <x:c r="LFF26" s="0" t="s"/>
      <x:c r="LFG26" s="0" t="s"/>
      <x:c r="LFH26" s="0" t="s"/>
      <x:c r="LFI26" s="0" t="s"/>
      <x:c r="LFJ26" s="0" t="s"/>
      <x:c r="LFK26" s="0" t="s"/>
      <x:c r="LFL26" s="0" t="s"/>
      <x:c r="LFM26" s="0" t="s"/>
      <x:c r="LFN26" s="0" t="s"/>
      <x:c r="LFO26" s="0" t="s"/>
      <x:c r="LFP26" s="0" t="s"/>
      <x:c r="LFQ26" s="0" t="s"/>
      <x:c r="LFR26" s="0" t="s"/>
      <x:c r="LFS26" s="0" t="s"/>
      <x:c r="LFT26" s="0" t="s"/>
      <x:c r="LFU26" s="0" t="s"/>
      <x:c r="LFV26" s="0" t="s"/>
      <x:c r="LFW26" s="0" t="s"/>
      <x:c r="LFX26" s="0" t="s"/>
      <x:c r="LFY26" s="0" t="s"/>
      <x:c r="LFZ26" s="0" t="s"/>
      <x:c r="LGA26" s="0" t="s"/>
      <x:c r="LGB26" s="0" t="s"/>
      <x:c r="LGC26" s="0" t="s"/>
      <x:c r="LGD26" s="0" t="s"/>
      <x:c r="LGE26" s="0" t="s"/>
      <x:c r="LGF26" s="0" t="s"/>
      <x:c r="LGG26" s="0" t="s"/>
      <x:c r="LGH26" s="0" t="s"/>
      <x:c r="LGI26" s="0" t="s"/>
      <x:c r="LGJ26" s="0" t="s"/>
      <x:c r="LGK26" s="0" t="s"/>
      <x:c r="LGL26" s="0" t="s"/>
      <x:c r="LGM26" s="0" t="s"/>
      <x:c r="LGN26" s="0" t="s"/>
      <x:c r="LGO26" s="0" t="s"/>
      <x:c r="LGP26" s="0" t="s"/>
      <x:c r="LGQ26" s="0" t="s"/>
      <x:c r="LGR26" s="0" t="s"/>
      <x:c r="LGS26" s="0" t="s"/>
      <x:c r="LGT26" s="0" t="s"/>
      <x:c r="LGU26" s="0" t="s"/>
      <x:c r="LGV26" s="0" t="s"/>
      <x:c r="LGW26" s="0" t="s"/>
      <x:c r="LGX26" s="0" t="s"/>
      <x:c r="LGY26" s="0" t="s"/>
      <x:c r="LGZ26" s="0" t="s"/>
      <x:c r="LHA26" s="0" t="s"/>
      <x:c r="LHB26" s="0" t="s"/>
      <x:c r="LHC26" s="0" t="s"/>
      <x:c r="LHD26" s="0" t="s"/>
      <x:c r="LHE26" s="0" t="s"/>
      <x:c r="LHF26" s="0" t="s"/>
      <x:c r="LHG26" s="0" t="s"/>
      <x:c r="LHH26" s="0" t="s"/>
      <x:c r="LHI26" s="0" t="s"/>
      <x:c r="LHJ26" s="0" t="s"/>
      <x:c r="LHK26" s="0" t="s"/>
      <x:c r="LHL26" s="0" t="s"/>
      <x:c r="LHM26" s="0" t="s"/>
      <x:c r="LHN26" s="0" t="s"/>
      <x:c r="LHO26" s="0" t="s"/>
      <x:c r="LHP26" s="0" t="s"/>
      <x:c r="LHQ26" s="0" t="s"/>
      <x:c r="LHR26" s="0" t="s"/>
      <x:c r="LHS26" s="0" t="s"/>
      <x:c r="LHT26" s="0" t="s"/>
      <x:c r="LHU26" s="0" t="s"/>
      <x:c r="LHV26" s="0" t="s"/>
      <x:c r="LHW26" s="0" t="s"/>
      <x:c r="LHX26" s="0" t="s"/>
      <x:c r="LHY26" s="0" t="s"/>
      <x:c r="LHZ26" s="0" t="s"/>
      <x:c r="LIA26" s="0" t="s"/>
      <x:c r="LIB26" s="0" t="s"/>
      <x:c r="LIC26" s="0" t="s"/>
      <x:c r="LID26" s="0" t="s"/>
      <x:c r="LIE26" s="0" t="s"/>
      <x:c r="LIF26" s="0" t="s"/>
      <x:c r="LIG26" s="0" t="s"/>
      <x:c r="LIH26" s="0" t="s"/>
      <x:c r="LII26" s="0" t="s"/>
      <x:c r="LIJ26" s="0" t="s"/>
      <x:c r="LIK26" s="0" t="s"/>
      <x:c r="LIL26" s="0" t="s"/>
      <x:c r="LIM26" s="0" t="s"/>
      <x:c r="LIN26" s="0" t="s"/>
      <x:c r="LIO26" s="0" t="s"/>
      <x:c r="LIP26" s="0" t="s"/>
      <x:c r="LIQ26" s="0" t="s"/>
      <x:c r="LIR26" s="0" t="s"/>
      <x:c r="LIS26" s="0" t="s"/>
      <x:c r="LIT26" s="0" t="s"/>
      <x:c r="LIU26" s="0" t="s"/>
      <x:c r="LIV26" s="0" t="s"/>
      <x:c r="LIW26" s="0" t="s"/>
      <x:c r="LIX26" s="0" t="s"/>
      <x:c r="LIY26" s="0" t="s"/>
      <x:c r="LIZ26" s="0" t="s"/>
      <x:c r="LJA26" s="0" t="s"/>
      <x:c r="LJB26" s="0" t="s"/>
      <x:c r="LJC26" s="0" t="s"/>
      <x:c r="LJD26" s="0" t="s"/>
      <x:c r="LJE26" s="0" t="s"/>
      <x:c r="LJF26" s="0" t="s"/>
      <x:c r="LJG26" s="0" t="s"/>
      <x:c r="LJH26" s="0" t="s"/>
      <x:c r="LJI26" s="0" t="s"/>
      <x:c r="LJJ26" s="0" t="s"/>
      <x:c r="LJK26" s="0" t="s"/>
      <x:c r="LJL26" s="0" t="s"/>
      <x:c r="LJM26" s="0" t="s"/>
      <x:c r="LJN26" s="0" t="s"/>
      <x:c r="LJO26" s="0" t="s"/>
      <x:c r="LJP26" s="0" t="s"/>
      <x:c r="LJQ26" s="0" t="s"/>
      <x:c r="LJR26" s="0" t="s"/>
      <x:c r="LJS26" s="0" t="s"/>
      <x:c r="LJT26" s="0" t="s"/>
      <x:c r="LJU26" s="0" t="s"/>
      <x:c r="LJV26" s="0" t="s"/>
      <x:c r="LJW26" s="0" t="s"/>
      <x:c r="LJX26" s="0" t="s"/>
      <x:c r="LJY26" s="0" t="s"/>
      <x:c r="LJZ26" s="0" t="s"/>
      <x:c r="LKA26" s="0" t="s"/>
      <x:c r="LKB26" s="0" t="s"/>
      <x:c r="LKC26" s="0" t="s"/>
      <x:c r="LKD26" s="0" t="s"/>
      <x:c r="LKE26" s="0" t="s"/>
      <x:c r="LKF26" s="0" t="s"/>
      <x:c r="LKG26" s="0" t="s"/>
      <x:c r="LKH26" s="0" t="s"/>
      <x:c r="LKI26" s="0" t="s"/>
      <x:c r="LKJ26" s="0" t="s"/>
      <x:c r="LKK26" s="0" t="s"/>
      <x:c r="LKL26" s="0" t="s"/>
      <x:c r="LKM26" s="0" t="s"/>
      <x:c r="LKN26" s="0" t="s"/>
      <x:c r="LKO26" s="0" t="s"/>
      <x:c r="LKP26" s="0" t="s"/>
      <x:c r="LKQ26" s="0" t="s"/>
      <x:c r="LKR26" s="0" t="s"/>
      <x:c r="LKS26" s="0" t="s"/>
      <x:c r="LKT26" s="0" t="s"/>
      <x:c r="LKU26" s="0" t="s"/>
      <x:c r="LKV26" s="0" t="s"/>
      <x:c r="LKW26" s="0" t="s"/>
      <x:c r="LKX26" s="0" t="s"/>
      <x:c r="LKY26" s="0" t="s"/>
      <x:c r="LKZ26" s="0" t="s"/>
      <x:c r="LLA26" s="0" t="s"/>
      <x:c r="LLB26" s="0" t="s"/>
      <x:c r="LLC26" s="0" t="s"/>
      <x:c r="LLD26" s="0" t="s"/>
      <x:c r="LLE26" s="0" t="s"/>
      <x:c r="LLF26" s="0" t="s"/>
      <x:c r="LLG26" s="0" t="s"/>
      <x:c r="LLH26" s="0" t="s"/>
      <x:c r="LLI26" s="0" t="s"/>
      <x:c r="LLJ26" s="0" t="s"/>
      <x:c r="LLK26" s="0" t="s"/>
      <x:c r="LLL26" s="0" t="s"/>
      <x:c r="LLM26" s="0" t="s"/>
      <x:c r="LLN26" s="0" t="s"/>
      <x:c r="LLO26" s="0" t="s"/>
      <x:c r="LLP26" s="0" t="s"/>
      <x:c r="LLQ26" s="0" t="s"/>
      <x:c r="LLR26" s="0" t="s"/>
      <x:c r="LLS26" s="0" t="s"/>
      <x:c r="LLT26" s="0" t="s"/>
      <x:c r="LLU26" s="0" t="s"/>
      <x:c r="LLV26" s="0" t="s"/>
      <x:c r="LLW26" s="0" t="s"/>
      <x:c r="LLX26" s="0" t="s"/>
      <x:c r="LLY26" s="0" t="s"/>
      <x:c r="LLZ26" s="0" t="s"/>
      <x:c r="LMA26" s="0" t="s"/>
      <x:c r="LMB26" s="0" t="s"/>
      <x:c r="LMC26" s="0" t="s"/>
      <x:c r="LMD26" s="0" t="s"/>
      <x:c r="LME26" s="0" t="s"/>
      <x:c r="LMF26" s="0" t="s"/>
      <x:c r="LMG26" s="0" t="s"/>
      <x:c r="LMH26" s="0" t="s"/>
      <x:c r="LMI26" s="0" t="s"/>
      <x:c r="LMJ26" s="0" t="s"/>
      <x:c r="LMK26" s="0" t="s"/>
      <x:c r="LML26" s="0" t="s"/>
      <x:c r="LMM26" s="0" t="s"/>
      <x:c r="LMN26" s="0" t="s"/>
      <x:c r="LMO26" s="0" t="s"/>
      <x:c r="LMP26" s="0" t="s"/>
      <x:c r="LMQ26" s="0" t="s"/>
      <x:c r="LMR26" s="0" t="s"/>
      <x:c r="LMS26" s="0" t="s"/>
      <x:c r="LMT26" s="0" t="s"/>
      <x:c r="LMU26" s="0" t="s"/>
      <x:c r="LMV26" s="0" t="s"/>
      <x:c r="LMW26" s="0" t="s"/>
      <x:c r="LMX26" s="0" t="s"/>
      <x:c r="LMY26" s="0" t="s"/>
      <x:c r="LMZ26" s="0" t="s"/>
      <x:c r="LNA26" s="0" t="s"/>
      <x:c r="LNB26" s="0" t="s"/>
      <x:c r="LNC26" s="0" t="s"/>
      <x:c r="LND26" s="0" t="s"/>
      <x:c r="LNE26" s="0" t="s"/>
      <x:c r="LNF26" s="0" t="s"/>
      <x:c r="LNG26" s="0" t="s"/>
      <x:c r="LNH26" s="0" t="s"/>
      <x:c r="LNI26" s="0" t="s"/>
      <x:c r="LNJ26" s="0" t="s"/>
      <x:c r="LNK26" s="0" t="s"/>
      <x:c r="LNL26" s="0" t="s"/>
      <x:c r="LNM26" s="0" t="s"/>
      <x:c r="LNN26" s="0" t="s"/>
      <x:c r="LNO26" s="0" t="s"/>
      <x:c r="LNP26" s="0" t="s"/>
      <x:c r="LNQ26" s="0" t="s"/>
      <x:c r="LNR26" s="0" t="s"/>
      <x:c r="LNS26" s="0" t="s"/>
      <x:c r="LNT26" s="0" t="s"/>
      <x:c r="LNU26" s="0" t="s"/>
      <x:c r="LNV26" s="0" t="s"/>
      <x:c r="LNW26" s="0" t="s"/>
      <x:c r="LNX26" s="0" t="s"/>
      <x:c r="LNY26" s="0" t="s"/>
      <x:c r="LNZ26" s="0" t="s"/>
      <x:c r="LOA26" s="0" t="s"/>
      <x:c r="LOB26" s="0" t="s"/>
      <x:c r="LOC26" s="0" t="s"/>
      <x:c r="LOD26" s="0" t="s"/>
      <x:c r="LOE26" s="0" t="s"/>
      <x:c r="LOF26" s="0" t="s"/>
      <x:c r="LOG26" s="0" t="s"/>
      <x:c r="LOH26" s="0" t="s"/>
      <x:c r="LOI26" s="0" t="s"/>
      <x:c r="LOJ26" s="0" t="s"/>
      <x:c r="LOK26" s="0" t="s"/>
      <x:c r="LOL26" s="0" t="s"/>
      <x:c r="LOM26" s="0" t="s"/>
      <x:c r="LON26" s="0" t="s"/>
      <x:c r="LOO26" s="0" t="s"/>
      <x:c r="LOP26" s="0" t="s"/>
      <x:c r="LOQ26" s="0" t="s"/>
      <x:c r="LOR26" s="0" t="s"/>
      <x:c r="LOS26" s="0" t="s"/>
      <x:c r="LOT26" s="0" t="s"/>
      <x:c r="LOU26" s="0" t="s"/>
      <x:c r="LOV26" s="0" t="s"/>
      <x:c r="LOW26" s="0" t="s"/>
      <x:c r="LOX26" s="0" t="s"/>
      <x:c r="LOY26" s="0" t="s"/>
      <x:c r="LOZ26" s="0" t="s"/>
      <x:c r="LPA26" s="0" t="s"/>
      <x:c r="LPB26" s="0" t="s"/>
      <x:c r="LPC26" s="0" t="s"/>
      <x:c r="LPD26" s="0" t="s"/>
      <x:c r="LPE26" s="0" t="s"/>
      <x:c r="LPF26" s="0" t="s"/>
      <x:c r="LPG26" s="0" t="s"/>
      <x:c r="LPH26" s="0" t="s"/>
      <x:c r="LPI26" s="0" t="s"/>
      <x:c r="LPJ26" s="0" t="s"/>
      <x:c r="LPK26" s="0" t="s"/>
      <x:c r="LPL26" s="0" t="s"/>
      <x:c r="LPM26" s="0" t="s"/>
      <x:c r="LPN26" s="0" t="s"/>
      <x:c r="LPO26" s="0" t="s"/>
      <x:c r="LPP26" s="0" t="s"/>
      <x:c r="LPQ26" s="0" t="s"/>
      <x:c r="LPR26" s="0" t="s"/>
      <x:c r="LPS26" s="0" t="s"/>
      <x:c r="LPT26" s="0" t="s"/>
      <x:c r="LPU26" s="0" t="s"/>
      <x:c r="LPV26" s="0" t="s"/>
      <x:c r="LPW26" s="0" t="s"/>
      <x:c r="LPX26" s="0" t="s"/>
      <x:c r="LPY26" s="0" t="s"/>
      <x:c r="LPZ26" s="0" t="s"/>
      <x:c r="LQA26" s="0" t="s"/>
      <x:c r="LQB26" s="0" t="s"/>
      <x:c r="LQC26" s="0" t="s"/>
      <x:c r="LQD26" s="0" t="s"/>
      <x:c r="LQE26" s="0" t="s"/>
      <x:c r="LQF26" s="0" t="s"/>
      <x:c r="LQG26" s="0" t="s"/>
      <x:c r="LQH26" s="0" t="s"/>
      <x:c r="LQI26" s="0" t="s"/>
      <x:c r="LQJ26" s="0" t="s"/>
      <x:c r="LQK26" s="0" t="s"/>
      <x:c r="LQL26" s="0" t="s"/>
      <x:c r="LQM26" s="0" t="s"/>
      <x:c r="LQN26" s="0" t="s"/>
      <x:c r="LQO26" s="0" t="s"/>
      <x:c r="LQP26" s="0" t="s"/>
      <x:c r="LQQ26" s="0" t="s"/>
      <x:c r="LQR26" s="0" t="s"/>
      <x:c r="LQS26" s="0" t="s"/>
      <x:c r="LQT26" s="0" t="s"/>
      <x:c r="LQU26" s="0" t="s"/>
      <x:c r="LQV26" s="0" t="s"/>
      <x:c r="LQW26" s="0" t="s"/>
      <x:c r="LQX26" s="0" t="s"/>
      <x:c r="LQY26" s="0" t="s"/>
      <x:c r="LQZ26" s="0" t="s"/>
      <x:c r="LRA26" s="0" t="s"/>
      <x:c r="LRB26" s="0" t="s"/>
      <x:c r="LRC26" s="0" t="s"/>
      <x:c r="LRD26" s="0" t="s"/>
      <x:c r="LRE26" s="0" t="s"/>
      <x:c r="LRF26" s="0" t="s"/>
      <x:c r="LRG26" s="0" t="s"/>
      <x:c r="LRH26" s="0" t="s"/>
      <x:c r="LRI26" s="0" t="s"/>
      <x:c r="LRJ26" s="0" t="s"/>
      <x:c r="LRK26" s="0" t="s"/>
      <x:c r="LRL26" s="0" t="s"/>
      <x:c r="LRM26" s="0" t="s"/>
      <x:c r="LRN26" s="0" t="s"/>
      <x:c r="LRO26" s="0" t="s"/>
      <x:c r="LRP26" s="0" t="s"/>
      <x:c r="LRQ26" s="0" t="s"/>
      <x:c r="LRR26" s="0" t="s"/>
      <x:c r="LRS26" s="0" t="s"/>
      <x:c r="LRT26" s="0" t="s"/>
      <x:c r="LRU26" s="0" t="s"/>
      <x:c r="LRV26" s="0" t="s"/>
      <x:c r="LRW26" s="0" t="s"/>
      <x:c r="LRX26" s="0" t="s"/>
      <x:c r="LRY26" s="0" t="s"/>
      <x:c r="LRZ26" s="0" t="s"/>
      <x:c r="LSA26" s="0" t="s"/>
      <x:c r="LSB26" s="0" t="s"/>
      <x:c r="LSC26" s="0" t="s"/>
      <x:c r="LSD26" s="0" t="s"/>
      <x:c r="LSE26" s="0" t="s"/>
      <x:c r="LSF26" s="0" t="s"/>
      <x:c r="LSG26" s="0" t="s"/>
      <x:c r="LSH26" s="0" t="s"/>
      <x:c r="LSI26" s="0" t="s"/>
      <x:c r="LSJ26" s="0" t="s"/>
      <x:c r="LSK26" s="0" t="s"/>
      <x:c r="LSL26" s="0" t="s"/>
      <x:c r="LSM26" s="0" t="s"/>
      <x:c r="LSN26" s="0" t="s"/>
      <x:c r="LSO26" s="0" t="s"/>
      <x:c r="LSP26" s="0" t="s"/>
      <x:c r="LSQ26" s="0" t="s"/>
      <x:c r="LSR26" s="0" t="s"/>
      <x:c r="LSS26" s="0" t="s"/>
      <x:c r="LST26" s="0" t="s"/>
      <x:c r="LSU26" s="0" t="s"/>
      <x:c r="LSV26" s="0" t="s"/>
      <x:c r="LSW26" s="0" t="s"/>
      <x:c r="LSX26" s="0" t="s"/>
      <x:c r="LSY26" s="0" t="s"/>
      <x:c r="LSZ26" s="0" t="s"/>
      <x:c r="LTA26" s="0" t="s"/>
      <x:c r="LTB26" s="0" t="s"/>
      <x:c r="LTC26" s="0" t="s"/>
      <x:c r="LTD26" s="0" t="s"/>
      <x:c r="LTE26" s="0" t="s"/>
      <x:c r="LTF26" s="0" t="s"/>
      <x:c r="LTG26" s="0" t="s"/>
      <x:c r="LTH26" s="0" t="s"/>
      <x:c r="LTI26" s="0" t="s"/>
      <x:c r="LTJ26" s="0" t="s"/>
      <x:c r="LTK26" s="0" t="s"/>
      <x:c r="LTL26" s="0" t="s"/>
      <x:c r="LTM26" s="0" t="s"/>
      <x:c r="LTN26" s="0" t="s"/>
      <x:c r="LTO26" s="0" t="s"/>
      <x:c r="LTP26" s="0" t="s"/>
      <x:c r="LTQ26" s="0" t="s"/>
      <x:c r="LTR26" s="0" t="s"/>
      <x:c r="LTS26" s="0" t="s"/>
      <x:c r="LTT26" s="0" t="s"/>
      <x:c r="LTU26" s="0" t="s"/>
      <x:c r="LTV26" s="0" t="s"/>
      <x:c r="LTW26" s="0" t="s"/>
      <x:c r="LTX26" s="0" t="s"/>
      <x:c r="LTY26" s="0" t="s"/>
      <x:c r="LTZ26" s="0" t="s"/>
      <x:c r="LUA26" s="0" t="s"/>
      <x:c r="LUB26" s="0" t="s"/>
      <x:c r="LUC26" s="0" t="s"/>
      <x:c r="LUD26" s="0" t="s"/>
      <x:c r="LUE26" s="0" t="s"/>
      <x:c r="LUF26" s="0" t="s"/>
      <x:c r="LUG26" s="0" t="s"/>
      <x:c r="LUH26" s="0" t="s"/>
      <x:c r="LUI26" s="0" t="s"/>
      <x:c r="LUJ26" s="0" t="s"/>
      <x:c r="LUK26" s="0" t="s"/>
      <x:c r="LUL26" s="0" t="s"/>
      <x:c r="LUM26" s="0" t="s"/>
      <x:c r="LUN26" s="0" t="s"/>
      <x:c r="LUO26" s="0" t="s"/>
      <x:c r="LUP26" s="0" t="s"/>
      <x:c r="LUQ26" s="0" t="s"/>
      <x:c r="LUR26" s="0" t="s"/>
      <x:c r="LUS26" s="0" t="s"/>
      <x:c r="LUT26" s="0" t="s"/>
      <x:c r="LUU26" s="0" t="s"/>
      <x:c r="LUV26" s="0" t="s"/>
      <x:c r="LUW26" s="0" t="s"/>
      <x:c r="LUX26" s="0" t="s"/>
      <x:c r="LUY26" s="0" t="s"/>
      <x:c r="LUZ26" s="0" t="s"/>
      <x:c r="LVA26" s="0" t="s"/>
      <x:c r="LVB26" s="0" t="s"/>
      <x:c r="LVC26" s="0" t="s"/>
      <x:c r="LVD26" s="0" t="s"/>
      <x:c r="LVE26" s="0" t="s"/>
      <x:c r="LVF26" s="0" t="s"/>
      <x:c r="LVG26" s="0" t="s"/>
      <x:c r="LVH26" s="0" t="s"/>
      <x:c r="LVI26" s="0" t="s"/>
      <x:c r="LVJ26" s="0" t="s"/>
      <x:c r="LVK26" s="0" t="s"/>
      <x:c r="LVL26" s="0" t="s"/>
      <x:c r="LVM26" s="0" t="s"/>
      <x:c r="LVN26" s="0" t="s"/>
      <x:c r="LVO26" s="0" t="s"/>
      <x:c r="LVP26" s="0" t="s"/>
      <x:c r="LVQ26" s="0" t="s"/>
      <x:c r="LVR26" s="0" t="s"/>
      <x:c r="LVS26" s="0" t="s"/>
      <x:c r="LVT26" s="0" t="s"/>
      <x:c r="LVU26" s="0" t="s"/>
      <x:c r="LVV26" s="0" t="s"/>
      <x:c r="LVW26" s="0" t="s"/>
      <x:c r="LVX26" s="0" t="s"/>
      <x:c r="LVY26" s="0" t="s"/>
      <x:c r="LVZ26" s="0" t="s"/>
      <x:c r="LWA26" s="0" t="s"/>
      <x:c r="LWB26" s="0" t="s"/>
      <x:c r="LWC26" s="0" t="s"/>
      <x:c r="LWD26" s="0" t="s"/>
      <x:c r="LWE26" s="0" t="s"/>
      <x:c r="LWF26" s="0" t="s"/>
      <x:c r="LWG26" s="0" t="s"/>
      <x:c r="LWH26" s="0" t="s"/>
      <x:c r="LWI26" s="0" t="s"/>
      <x:c r="LWJ26" s="0" t="s"/>
      <x:c r="LWK26" s="0" t="s"/>
      <x:c r="LWL26" s="0" t="s"/>
      <x:c r="LWM26" s="0" t="s"/>
      <x:c r="LWN26" s="0" t="s"/>
      <x:c r="LWO26" s="0" t="s"/>
      <x:c r="LWP26" s="0" t="s"/>
      <x:c r="LWQ26" s="0" t="s"/>
      <x:c r="LWR26" s="0" t="s"/>
      <x:c r="LWS26" s="0" t="s"/>
      <x:c r="LWT26" s="0" t="s"/>
      <x:c r="LWU26" s="0" t="s"/>
      <x:c r="LWV26" s="0" t="s"/>
      <x:c r="LWW26" s="0" t="s"/>
      <x:c r="LWX26" s="0" t="s"/>
      <x:c r="LWY26" s="0" t="s"/>
      <x:c r="LWZ26" s="0" t="s"/>
      <x:c r="LXA26" s="0" t="s"/>
      <x:c r="LXB26" s="0" t="s"/>
      <x:c r="LXC26" s="0" t="s"/>
      <x:c r="LXD26" s="0" t="s"/>
      <x:c r="LXE26" s="0" t="s"/>
      <x:c r="LXF26" s="0" t="s"/>
      <x:c r="LXG26" s="0" t="s"/>
      <x:c r="LXH26" s="0" t="s"/>
      <x:c r="LXI26" s="0" t="s"/>
      <x:c r="LXJ26" s="0" t="s"/>
      <x:c r="LXK26" s="0" t="s"/>
      <x:c r="LXL26" s="0" t="s"/>
      <x:c r="LXM26" s="0" t="s"/>
      <x:c r="LXN26" s="0" t="s"/>
      <x:c r="LXO26" s="0" t="s"/>
      <x:c r="LXP26" s="0" t="s"/>
      <x:c r="LXQ26" s="0" t="s"/>
      <x:c r="LXR26" s="0" t="s"/>
      <x:c r="LXS26" s="0" t="s"/>
      <x:c r="LXT26" s="0" t="s"/>
      <x:c r="LXU26" s="0" t="s"/>
      <x:c r="LXV26" s="0" t="s"/>
      <x:c r="LXW26" s="0" t="s"/>
      <x:c r="LXX26" s="0" t="s"/>
      <x:c r="LXY26" s="0" t="s"/>
      <x:c r="LXZ26" s="0" t="s"/>
      <x:c r="LYA26" s="0" t="s"/>
      <x:c r="LYB26" s="0" t="s"/>
      <x:c r="LYC26" s="0" t="s"/>
      <x:c r="LYD26" s="0" t="s"/>
      <x:c r="LYE26" s="0" t="s"/>
      <x:c r="LYF26" s="0" t="s"/>
      <x:c r="LYG26" s="0" t="s"/>
      <x:c r="LYH26" s="0" t="s"/>
      <x:c r="LYI26" s="0" t="s"/>
      <x:c r="LYJ26" s="0" t="s"/>
      <x:c r="LYK26" s="0" t="s"/>
      <x:c r="LYL26" s="0" t="s"/>
      <x:c r="LYM26" s="0" t="s"/>
      <x:c r="LYN26" s="0" t="s"/>
      <x:c r="LYO26" s="0" t="s"/>
      <x:c r="LYP26" s="0" t="s"/>
      <x:c r="LYQ26" s="0" t="s"/>
      <x:c r="LYR26" s="0" t="s"/>
      <x:c r="LYS26" s="0" t="s"/>
      <x:c r="LYT26" s="0" t="s"/>
      <x:c r="LYU26" s="0" t="s"/>
      <x:c r="LYV26" s="0" t="s"/>
      <x:c r="LYW26" s="0" t="s"/>
      <x:c r="LYX26" s="0" t="s"/>
      <x:c r="LYY26" s="0" t="s"/>
      <x:c r="LYZ26" s="0" t="s"/>
      <x:c r="LZA26" s="0" t="s"/>
      <x:c r="LZB26" s="0" t="s"/>
      <x:c r="LZC26" s="0" t="s"/>
      <x:c r="LZD26" s="0" t="s"/>
      <x:c r="LZE26" s="0" t="s"/>
      <x:c r="LZF26" s="0" t="s"/>
      <x:c r="LZG26" s="0" t="s"/>
      <x:c r="LZH26" s="0" t="s"/>
      <x:c r="LZI26" s="0" t="s"/>
      <x:c r="LZJ26" s="0" t="s"/>
      <x:c r="LZK26" s="0" t="s"/>
      <x:c r="LZL26" s="0" t="s"/>
      <x:c r="LZM26" s="0" t="s"/>
      <x:c r="LZN26" s="0" t="s"/>
      <x:c r="LZO26" s="0" t="s"/>
      <x:c r="LZP26" s="0" t="s"/>
      <x:c r="LZQ26" s="0" t="s"/>
      <x:c r="LZR26" s="0" t="s"/>
      <x:c r="LZS26" s="0" t="s"/>
      <x:c r="LZT26" s="0" t="s"/>
      <x:c r="LZU26" s="0" t="s"/>
      <x:c r="LZV26" s="0" t="s"/>
      <x:c r="LZW26" s="0" t="s"/>
      <x:c r="LZX26" s="0" t="s"/>
      <x:c r="LZY26" s="0" t="s"/>
      <x:c r="LZZ26" s="0" t="s"/>
      <x:c r="MAA26" s="0" t="s"/>
      <x:c r="MAB26" s="0" t="s"/>
      <x:c r="MAC26" s="0" t="s"/>
      <x:c r="MAD26" s="0" t="s"/>
      <x:c r="MAE26" s="0" t="s"/>
      <x:c r="MAF26" s="0" t="s"/>
      <x:c r="MAG26" s="0" t="s"/>
      <x:c r="MAH26" s="0" t="s"/>
      <x:c r="MAI26" s="0" t="s"/>
      <x:c r="MAJ26" s="0" t="s"/>
      <x:c r="MAK26" s="0" t="s"/>
      <x:c r="MAL26" s="0" t="s"/>
      <x:c r="MAM26" s="0" t="s"/>
      <x:c r="MAN26" s="0" t="s"/>
      <x:c r="MAO26" s="0" t="s"/>
      <x:c r="MAP26" s="0" t="s"/>
      <x:c r="MAQ26" s="0" t="s"/>
      <x:c r="MAR26" s="0" t="s"/>
      <x:c r="MAS26" s="0" t="s"/>
      <x:c r="MAT26" s="0" t="s"/>
      <x:c r="MAU26" s="0" t="s"/>
      <x:c r="MAV26" s="0" t="s"/>
      <x:c r="MAW26" s="0" t="s"/>
      <x:c r="MAX26" s="0" t="s"/>
      <x:c r="MAY26" s="0" t="s"/>
      <x:c r="MAZ26" s="0" t="s"/>
      <x:c r="MBA26" s="0" t="s"/>
      <x:c r="MBB26" s="0" t="s"/>
      <x:c r="MBC26" s="0" t="s"/>
      <x:c r="MBD26" s="0" t="s"/>
      <x:c r="MBE26" s="0" t="s"/>
      <x:c r="MBF26" s="0" t="s"/>
      <x:c r="MBG26" s="0" t="s"/>
      <x:c r="MBH26" s="0" t="s"/>
      <x:c r="MBI26" s="0" t="s"/>
      <x:c r="MBJ26" s="0" t="s"/>
      <x:c r="MBK26" s="0" t="s"/>
      <x:c r="MBL26" s="0" t="s"/>
      <x:c r="MBM26" s="0" t="s"/>
      <x:c r="MBN26" s="0" t="s"/>
      <x:c r="MBO26" s="0" t="s"/>
      <x:c r="MBP26" s="0" t="s"/>
      <x:c r="MBQ26" s="0" t="s"/>
      <x:c r="MBR26" s="0" t="s"/>
      <x:c r="MBS26" s="0" t="s"/>
      <x:c r="MBT26" s="0" t="s"/>
      <x:c r="MBU26" s="0" t="s"/>
      <x:c r="MBV26" s="0" t="s"/>
      <x:c r="MBW26" s="0" t="s"/>
      <x:c r="MBX26" s="0" t="s"/>
      <x:c r="MBY26" s="0" t="s"/>
      <x:c r="MBZ26" s="0" t="s"/>
      <x:c r="MCA26" s="0" t="s"/>
      <x:c r="MCB26" s="0" t="s"/>
      <x:c r="MCC26" s="0" t="s"/>
      <x:c r="MCD26" s="0" t="s"/>
      <x:c r="MCE26" s="0" t="s"/>
      <x:c r="MCF26" s="0" t="s"/>
      <x:c r="MCG26" s="0" t="s"/>
      <x:c r="MCH26" s="0" t="s"/>
      <x:c r="MCI26" s="0" t="s"/>
      <x:c r="MCJ26" s="0" t="s"/>
      <x:c r="MCK26" s="0" t="s"/>
      <x:c r="MCL26" s="0" t="s"/>
      <x:c r="MCM26" s="0" t="s"/>
      <x:c r="MCN26" s="0" t="s"/>
      <x:c r="MCO26" s="0" t="s"/>
      <x:c r="MCP26" s="0" t="s"/>
      <x:c r="MCQ26" s="0" t="s"/>
      <x:c r="MCR26" s="0" t="s"/>
      <x:c r="MCS26" s="0" t="s"/>
      <x:c r="MCT26" s="0" t="s"/>
      <x:c r="MCU26" s="0" t="s"/>
      <x:c r="MCV26" s="0" t="s"/>
      <x:c r="MCW26" s="0" t="s"/>
      <x:c r="MCX26" s="0" t="s"/>
      <x:c r="MCY26" s="0" t="s"/>
      <x:c r="MCZ26" s="0" t="s"/>
      <x:c r="MDA26" s="0" t="s"/>
      <x:c r="MDB26" s="0" t="s"/>
      <x:c r="MDC26" s="0" t="s"/>
      <x:c r="MDD26" s="0" t="s"/>
      <x:c r="MDE26" s="0" t="s"/>
      <x:c r="MDF26" s="0" t="s"/>
      <x:c r="MDG26" s="0" t="s"/>
      <x:c r="MDH26" s="0" t="s"/>
      <x:c r="MDI26" s="0" t="s"/>
      <x:c r="MDJ26" s="0" t="s"/>
      <x:c r="MDK26" s="0" t="s"/>
      <x:c r="MDL26" s="0" t="s"/>
      <x:c r="MDM26" s="0" t="s"/>
      <x:c r="MDN26" s="0" t="s"/>
      <x:c r="MDO26" s="0" t="s"/>
      <x:c r="MDP26" s="0" t="s"/>
      <x:c r="MDQ26" s="0" t="s"/>
      <x:c r="MDR26" s="0" t="s"/>
      <x:c r="MDS26" s="0" t="s"/>
      <x:c r="MDT26" s="0" t="s"/>
      <x:c r="MDU26" s="0" t="s"/>
      <x:c r="MDV26" s="0" t="s"/>
      <x:c r="MDW26" s="0" t="s"/>
      <x:c r="MDX26" s="0" t="s"/>
      <x:c r="MDY26" s="0" t="s"/>
      <x:c r="MDZ26" s="0" t="s"/>
      <x:c r="MEA26" s="0" t="s"/>
      <x:c r="MEB26" s="0" t="s"/>
      <x:c r="MEC26" s="0" t="s"/>
      <x:c r="MED26" s="0" t="s"/>
      <x:c r="MEE26" s="0" t="s"/>
      <x:c r="MEF26" s="0" t="s"/>
      <x:c r="MEG26" s="0" t="s"/>
      <x:c r="MEH26" s="0" t="s"/>
      <x:c r="MEI26" s="0" t="s"/>
      <x:c r="MEJ26" s="0" t="s"/>
      <x:c r="MEK26" s="0" t="s"/>
      <x:c r="MEL26" s="0" t="s"/>
      <x:c r="MEM26" s="0" t="s"/>
      <x:c r="MEN26" s="0" t="s"/>
      <x:c r="MEO26" s="0" t="s"/>
      <x:c r="MEP26" s="0" t="s"/>
      <x:c r="MEQ26" s="0" t="s"/>
      <x:c r="MER26" s="0" t="s"/>
      <x:c r="MES26" s="0" t="s"/>
      <x:c r="MET26" s="0" t="s"/>
      <x:c r="MEU26" s="0" t="s"/>
      <x:c r="MEV26" s="0" t="s"/>
      <x:c r="MEW26" s="0" t="s"/>
      <x:c r="MEX26" s="0" t="s"/>
      <x:c r="MEY26" s="0" t="s"/>
      <x:c r="MEZ26" s="0" t="s"/>
      <x:c r="MFA26" s="0" t="s"/>
      <x:c r="MFB26" s="0" t="s"/>
      <x:c r="MFC26" s="0" t="s"/>
      <x:c r="MFD26" s="0" t="s"/>
      <x:c r="MFE26" s="0" t="s"/>
      <x:c r="MFF26" s="0" t="s"/>
      <x:c r="MFG26" s="0" t="s"/>
      <x:c r="MFH26" s="0" t="s"/>
      <x:c r="MFI26" s="0" t="s"/>
      <x:c r="MFJ26" s="0" t="s"/>
      <x:c r="MFK26" s="0" t="s"/>
      <x:c r="MFL26" s="0" t="s"/>
      <x:c r="MFM26" s="0" t="s"/>
      <x:c r="MFN26" s="0" t="s"/>
      <x:c r="MFO26" s="0" t="s"/>
      <x:c r="MFP26" s="0" t="s"/>
      <x:c r="MFQ26" s="0" t="s"/>
      <x:c r="MFR26" s="0" t="s"/>
      <x:c r="MFS26" s="0" t="s"/>
      <x:c r="MFT26" s="0" t="s"/>
      <x:c r="MFU26" s="0" t="s"/>
      <x:c r="MFV26" s="0" t="s"/>
      <x:c r="MFW26" s="0" t="s"/>
      <x:c r="MFX26" s="0" t="s"/>
      <x:c r="MFY26" s="0" t="s"/>
      <x:c r="MFZ26" s="0" t="s"/>
      <x:c r="MGA26" s="0" t="s"/>
      <x:c r="MGB26" s="0" t="s"/>
      <x:c r="MGC26" s="0" t="s"/>
      <x:c r="MGD26" s="0" t="s"/>
      <x:c r="MGE26" s="0" t="s"/>
      <x:c r="MGF26" s="0" t="s"/>
      <x:c r="MGG26" s="0" t="s"/>
      <x:c r="MGH26" s="0" t="s"/>
      <x:c r="MGI26" s="0" t="s"/>
      <x:c r="MGJ26" s="0" t="s"/>
      <x:c r="MGK26" s="0" t="s"/>
      <x:c r="MGL26" s="0" t="s"/>
      <x:c r="MGM26" s="0" t="s"/>
      <x:c r="MGN26" s="0" t="s"/>
      <x:c r="MGO26" s="0" t="s"/>
      <x:c r="MGP26" s="0" t="s"/>
      <x:c r="MGQ26" s="0" t="s"/>
      <x:c r="MGR26" s="0" t="s"/>
      <x:c r="MGS26" s="0" t="s"/>
      <x:c r="MGT26" s="0" t="s"/>
      <x:c r="MGU26" s="0" t="s"/>
      <x:c r="MGV26" s="0" t="s"/>
      <x:c r="MGW26" s="0" t="s"/>
      <x:c r="MGX26" s="0" t="s"/>
      <x:c r="MGY26" s="0" t="s"/>
      <x:c r="MGZ26" s="0" t="s"/>
      <x:c r="MHA26" s="0" t="s"/>
      <x:c r="MHB26" s="0" t="s"/>
      <x:c r="MHC26" s="0" t="s"/>
      <x:c r="MHD26" s="0" t="s"/>
      <x:c r="MHE26" s="0" t="s"/>
      <x:c r="MHF26" s="0" t="s"/>
      <x:c r="MHG26" s="0" t="s"/>
      <x:c r="MHH26" s="0" t="s"/>
      <x:c r="MHI26" s="0" t="s"/>
      <x:c r="MHJ26" s="0" t="s"/>
      <x:c r="MHK26" s="0" t="s"/>
      <x:c r="MHL26" s="0" t="s"/>
      <x:c r="MHM26" s="0" t="s"/>
      <x:c r="MHN26" s="0" t="s"/>
      <x:c r="MHO26" s="0" t="s"/>
      <x:c r="MHP26" s="0" t="s"/>
      <x:c r="MHQ26" s="0" t="s"/>
      <x:c r="MHR26" s="0" t="s"/>
      <x:c r="MHS26" s="0" t="s"/>
      <x:c r="MHT26" s="0" t="s"/>
      <x:c r="MHU26" s="0" t="s"/>
      <x:c r="MHV26" s="0" t="s"/>
      <x:c r="MHW26" s="0" t="s"/>
      <x:c r="MHX26" s="0" t="s"/>
      <x:c r="MHY26" s="0" t="s"/>
      <x:c r="MHZ26" s="0" t="s"/>
      <x:c r="MIA26" s="0" t="s"/>
      <x:c r="MIB26" s="0" t="s"/>
      <x:c r="MIC26" s="0" t="s"/>
      <x:c r="MID26" s="0" t="s"/>
      <x:c r="MIE26" s="0" t="s"/>
      <x:c r="MIF26" s="0" t="s"/>
      <x:c r="MIG26" s="0" t="s"/>
      <x:c r="MIH26" s="0" t="s"/>
      <x:c r="MII26" s="0" t="s"/>
      <x:c r="MIJ26" s="0" t="s"/>
      <x:c r="MIK26" s="0" t="s"/>
      <x:c r="MIL26" s="0" t="s"/>
      <x:c r="MIM26" s="0" t="s"/>
      <x:c r="MIN26" s="0" t="s"/>
      <x:c r="MIO26" s="0" t="s"/>
      <x:c r="MIP26" s="0" t="s"/>
      <x:c r="MIQ26" s="0" t="s"/>
      <x:c r="MIR26" s="0" t="s"/>
      <x:c r="MIS26" s="0" t="s"/>
      <x:c r="MIT26" s="0" t="s"/>
      <x:c r="MIU26" s="0" t="s"/>
      <x:c r="MIV26" s="0" t="s"/>
      <x:c r="MIW26" s="0" t="s"/>
      <x:c r="MIX26" s="0" t="s"/>
      <x:c r="MIY26" s="0" t="s"/>
      <x:c r="MIZ26" s="0" t="s"/>
      <x:c r="MJA26" s="0" t="s"/>
      <x:c r="MJB26" s="0" t="s"/>
      <x:c r="MJC26" s="0" t="s"/>
      <x:c r="MJD26" s="0" t="s"/>
      <x:c r="MJE26" s="0" t="s"/>
      <x:c r="MJF26" s="0" t="s"/>
      <x:c r="MJG26" s="0" t="s"/>
      <x:c r="MJH26" s="0" t="s"/>
      <x:c r="MJI26" s="0" t="s"/>
      <x:c r="MJJ26" s="0" t="s"/>
      <x:c r="MJK26" s="0" t="s"/>
      <x:c r="MJL26" s="0" t="s"/>
      <x:c r="MJM26" s="0" t="s"/>
      <x:c r="MJN26" s="0" t="s"/>
      <x:c r="MJO26" s="0" t="s"/>
      <x:c r="MJP26" s="0" t="s"/>
      <x:c r="MJQ26" s="0" t="s"/>
      <x:c r="MJR26" s="0" t="s"/>
      <x:c r="MJS26" s="0" t="s"/>
      <x:c r="MJT26" s="0" t="s"/>
      <x:c r="MJU26" s="0" t="s"/>
      <x:c r="MJV26" s="0" t="s"/>
      <x:c r="MJW26" s="0" t="s"/>
      <x:c r="MJX26" s="0" t="s"/>
      <x:c r="MJY26" s="0" t="s"/>
      <x:c r="MJZ26" s="0" t="s"/>
      <x:c r="MKA26" s="0" t="s"/>
      <x:c r="MKB26" s="0" t="s"/>
      <x:c r="MKC26" s="0" t="s"/>
      <x:c r="MKD26" s="0" t="s"/>
      <x:c r="MKE26" s="0" t="s"/>
      <x:c r="MKF26" s="0" t="s"/>
      <x:c r="MKG26" s="0" t="s"/>
      <x:c r="MKH26" s="0" t="s"/>
      <x:c r="MKI26" s="0" t="s"/>
      <x:c r="MKJ26" s="0" t="s"/>
      <x:c r="MKK26" s="0" t="s"/>
      <x:c r="MKL26" s="0" t="s"/>
      <x:c r="MKM26" s="0" t="s"/>
      <x:c r="MKN26" s="0" t="s"/>
      <x:c r="MKO26" s="0" t="s"/>
      <x:c r="MKP26" s="0" t="s"/>
      <x:c r="MKQ26" s="0" t="s"/>
      <x:c r="MKR26" s="0" t="s"/>
      <x:c r="MKS26" s="0" t="s"/>
      <x:c r="MKT26" s="0" t="s"/>
      <x:c r="MKU26" s="0" t="s"/>
      <x:c r="MKV26" s="0" t="s"/>
      <x:c r="MKW26" s="0" t="s"/>
      <x:c r="MKX26" s="0" t="s"/>
      <x:c r="MKY26" s="0" t="s"/>
      <x:c r="MKZ26" s="0" t="s"/>
      <x:c r="MLA26" s="0" t="s"/>
      <x:c r="MLB26" s="0" t="s"/>
      <x:c r="MLC26" s="0" t="s"/>
      <x:c r="MLD26" s="0" t="s"/>
      <x:c r="MLE26" s="0" t="s"/>
      <x:c r="MLF26" s="0" t="s"/>
      <x:c r="MLG26" s="0" t="s"/>
      <x:c r="MLH26" s="0" t="s"/>
      <x:c r="MLI26" s="0" t="s"/>
      <x:c r="MLJ26" s="0" t="s"/>
      <x:c r="MLK26" s="0" t="s"/>
      <x:c r="MLL26" s="0" t="s"/>
      <x:c r="MLM26" s="0" t="s"/>
      <x:c r="MLN26" s="0" t="s"/>
      <x:c r="MLO26" s="0" t="s"/>
      <x:c r="MLP26" s="0" t="s"/>
      <x:c r="MLQ26" s="0" t="s"/>
      <x:c r="MLR26" s="0" t="s"/>
      <x:c r="MLS26" s="0" t="s"/>
      <x:c r="MLT26" s="0" t="s"/>
      <x:c r="MLU26" s="0" t="s"/>
      <x:c r="MLV26" s="0" t="s"/>
      <x:c r="MLW26" s="0" t="s"/>
      <x:c r="MLX26" s="0" t="s"/>
      <x:c r="MLY26" s="0" t="s"/>
      <x:c r="MLZ26" s="0" t="s"/>
      <x:c r="MMA26" s="0" t="s"/>
      <x:c r="MMB26" s="0" t="s"/>
      <x:c r="MMC26" s="0" t="s"/>
      <x:c r="MMD26" s="0" t="s"/>
      <x:c r="MME26" s="0" t="s"/>
      <x:c r="MMF26" s="0" t="s"/>
      <x:c r="MMG26" s="0" t="s"/>
      <x:c r="MMH26" s="0" t="s"/>
      <x:c r="MMI26" s="0" t="s"/>
      <x:c r="MMJ26" s="0" t="s"/>
      <x:c r="MMK26" s="0" t="s"/>
      <x:c r="MML26" s="0" t="s"/>
      <x:c r="MMM26" s="0" t="s"/>
      <x:c r="MMN26" s="0" t="s"/>
      <x:c r="MMO26" s="0" t="s"/>
      <x:c r="MMP26" s="0" t="s"/>
      <x:c r="MMQ26" s="0" t="s"/>
      <x:c r="MMR26" s="0" t="s"/>
      <x:c r="MMS26" s="0" t="s"/>
      <x:c r="MMT26" s="0" t="s"/>
      <x:c r="MMU26" s="0" t="s"/>
      <x:c r="MMV26" s="0" t="s"/>
      <x:c r="MMW26" s="0" t="s"/>
      <x:c r="MMX26" s="0" t="s"/>
      <x:c r="MMY26" s="0" t="s"/>
      <x:c r="MMZ26" s="0" t="s"/>
      <x:c r="MNA26" s="0" t="s"/>
      <x:c r="MNB26" s="0" t="s"/>
      <x:c r="MNC26" s="0" t="s"/>
      <x:c r="MND26" s="0" t="s"/>
      <x:c r="MNE26" s="0" t="s"/>
      <x:c r="MNF26" s="0" t="s"/>
      <x:c r="MNG26" s="0" t="s"/>
      <x:c r="MNH26" s="0" t="s"/>
      <x:c r="MNI26" s="0" t="s"/>
      <x:c r="MNJ26" s="0" t="s"/>
      <x:c r="MNK26" s="0" t="s"/>
      <x:c r="MNL26" s="0" t="s"/>
      <x:c r="MNM26" s="0" t="s"/>
      <x:c r="MNN26" s="0" t="s"/>
      <x:c r="MNO26" s="0" t="s"/>
      <x:c r="MNP26" s="0" t="s"/>
      <x:c r="MNQ26" s="0" t="s"/>
      <x:c r="MNR26" s="0" t="s"/>
      <x:c r="MNS26" s="0" t="s"/>
      <x:c r="MNT26" s="0" t="s"/>
      <x:c r="MNU26" s="0" t="s"/>
      <x:c r="MNV26" s="0" t="s"/>
      <x:c r="MNW26" s="0" t="s"/>
      <x:c r="MNX26" s="0" t="s"/>
      <x:c r="MNY26" s="0" t="s"/>
      <x:c r="MNZ26" s="0" t="s"/>
      <x:c r="MOA26" s="0" t="s"/>
      <x:c r="MOB26" s="0" t="s"/>
      <x:c r="MOC26" s="0" t="s"/>
      <x:c r="MOD26" s="0" t="s"/>
      <x:c r="MOE26" s="0" t="s"/>
      <x:c r="MOF26" s="0" t="s"/>
      <x:c r="MOG26" s="0" t="s"/>
      <x:c r="MOH26" s="0" t="s"/>
      <x:c r="MOI26" s="0" t="s"/>
      <x:c r="MOJ26" s="0" t="s"/>
      <x:c r="MOK26" s="0" t="s"/>
      <x:c r="MOL26" s="0" t="s"/>
      <x:c r="MOM26" s="0" t="s"/>
      <x:c r="MON26" s="0" t="s"/>
      <x:c r="MOO26" s="0" t="s"/>
      <x:c r="MOP26" s="0" t="s"/>
      <x:c r="MOQ26" s="0" t="s"/>
      <x:c r="MOR26" s="0" t="s"/>
      <x:c r="MOS26" s="0" t="s"/>
      <x:c r="MOT26" s="0" t="s"/>
      <x:c r="MOU26" s="0" t="s"/>
      <x:c r="MOV26" s="0" t="s"/>
      <x:c r="MOW26" s="0" t="s"/>
      <x:c r="MOX26" s="0" t="s"/>
      <x:c r="MOY26" s="0" t="s"/>
      <x:c r="MOZ26" s="0" t="s"/>
      <x:c r="MPA26" s="0" t="s"/>
      <x:c r="MPB26" s="0" t="s"/>
      <x:c r="MPC26" s="0" t="s"/>
      <x:c r="MPD26" s="0" t="s"/>
      <x:c r="MPE26" s="0" t="s"/>
      <x:c r="MPF26" s="0" t="s"/>
      <x:c r="MPG26" s="0" t="s"/>
      <x:c r="MPH26" s="0" t="s"/>
      <x:c r="MPI26" s="0" t="s"/>
      <x:c r="MPJ26" s="0" t="s"/>
      <x:c r="MPK26" s="0" t="s"/>
      <x:c r="MPL26" s="0" t="s"/>
      <x:c r="MPM26" s="0" t="s"/>
      <x:c r="MPN26" s="0" t="s"/>
      <x:c r="MPO26" s="0" t="s"/>
      <x:c r="MPP26" s="0" t="s"/>
      <x:c r="MPQ26" s="0" t="s"/>
      <x:c r="MPR26" s="0" t="s"/>
      <x:c r="MPS26" s="0" t="s"/>
      <x:c r="MPT26" s="0" t="s"/>
      <x:c r="MPU26" s="0" t="s"/>
      <x:c r="MPV26" s="0" t="s"/>
      <x:c r="MPW26" s="0" t="s"/>
      <x:c r="MPX26" s="0" t="s"/>
      <x:c r="MPY26" s="0" t="s"/>
      <x:c r="MPZ26" s="0" t="s"/>
      <x:c r="MQA26" s="0" t="s"/>
      <x:c r="MQB26" s="0" t="s"/>
      <x:c r="MQC26" s="0" t="s"/>
      <x:c r="MQD26" s="0" t="s"/>
      <x:c r="MQE26" s="0" t="s"/>
      <x:c r="MQF26" s="0" t="s"/>
      <x:c r="MQG26" s="0" t="s"/>
      <x:c r="MQH26" s="0" t="s"/>
      <x:c r="MQI26" s="0" t="s"/>
      <x:c r="MQJ26" s="0" t="s"/>
      <x:c r="MQK26" s="0" t="s"/>
      <x:c r="MQL26" s="0" t="s"/>
      <x:c r="MQM26" s="0" t="s"/>
      <x:c r="MQN26" s="0" t="s"/>
      <x:c r="MQO26" s="0" t="s"/>
      <x:c r="MQP26" s="0" t="s"/>
      <x:c r="MQQ26" s="0" t="s"/>
      <x:c r="MQR26" s="0" t="s"/>
      <x:c r="MQS26" s="0" t="s"/>
      <x:c r="MQT26" s="0" t="s"/>
      <x:c r="MQU26" s="0" t="s"/>
      <x:c r="MQV26" s="0" t="s"/>
      <x:c r="MQW26" s="0" t="s"/>
      <x:c r="MQX26" s="0" t="s"/>
      <x:c r="MQY26" s="0" t="s"/>
      <x:c r="MQZ26" s="0" t="s"/>
      <x:c r="MRA26" s="0" t="s"/>
      <x:c r="MRB26" s="0" t="s"/>
      <x:c r="MRC26" s="0" t="s"/>
      <x:c r="MRD26" s="0" t="s"/>
      <x:c r="MRE26" s="0" t="s"/>
      <x:c r="MRF26" s="0" t="s"/>
      <x:c r="MRG26" s="0" t="s"/>
      <x:c r="MRH26" s="0" t="s"/>
      <x:c r="MRI26" s="0" t="s"/>
      <x:c r="MRJ26" s="0" t="s"/>
      <x:c r="MRK26" s="0" t="s"/>
      <x:c r="MRL26" s="0" t="s"/>
      <x:c r="MRM26" s="0" t="s"/>
      <x:c r="MRN26" s="0" t="s"/>
      <x:c r="MRO26" s="0" t="s"/>
      <x:c r="MRP26" s="0" t="s"/>
      <x:c r="MRQ26" s="0" t="s"/>
      <x:c r="MRR26" s="0" t="s"/>
      <x:c r="MRS26" s="0" t="s"/>
      <x:c r="MRT26" s="0" t="s"/>
      <x:c r="MRU26" s="0" t="s"/>
      <x:c r="MRV26" s="0" t="s"/>
      <x:c r="MRW26" s="0" t="s"/>
      <x:c r="MRX26" s="0" t="s"/>
      <x:c r="MRY26" s="0" t="s"/>
      <x:c r="MRZ26" s="0" t="s"/>
      <x:c r="MSA26" s="0" t="s"/>
      <x:c r="MSB26" s="0" t="s"/>
      <x:c r="MSC26" s="0" t="s"/>
      <x:c r="MSD26" s="0" t="s"/>
      <x:c r="MSE26" s="0" t="s"/>
      <x:c r="MSF26" s="0" t="s"/>
      <x:c r="MSG26" s="0" t="s"/>
      <x:c r="MSH26" s="0" t="s"/>
      <x:c r="MSI26" s="0" t="s"/>
      <x:c r="MSJ26" s="0" t="s"/>
      <x:c r="MSK26" s="0" t="s"/>
      <x:c r="MSL26" s="0" t="s"/>
      <x:c r="MSM26" s="0" t="s"/>
      <x:c r="MSN26" s="0" t="s"/>
      <x:c r="MSO26" s="0" t="s"/>
      <x:c r="MSP26" s="0" t="s"/>
      <x:c r="MSQ26" s="0" t="s"/>
      <x:c r="MSR26" s="0" t="s"/>
      <x:c r="MSS26" s="0" t="s"/>
      <x:c r="MST26" s="0" t="s"/>
      <x:c r="MSU26" s="0" t="s"/>
      <x:c r="MSV26" s="0" t="s"/>
      <x:c r="MSW26" s="0" t="s"/>
      <x:c r="MSX26" s="0" t="s"/>
      <x:c r="MSY26" s="0" t="s"/>
      <x:c r="MSZ26" s="0" t="s"/>
      <x:c r="MTA26" s="0" t="s"/>
      <x:c r="MTB26" s="0" t="s"/>
      <x:c r="MTC26" s="0" t="s"/>
      <x:c r="MTD26" s="0" t="s"/>
      <x:c r="MTE26" s="0" t="s"/>
      <x:c r="MTF26" s="0" t="s"/>
      <x:c r="MTG26" s="0" t="s"/>
      <x:c r="MTH26" s="0" t="s"/>
      <x:c r="MTI26" s="0" t="s"/>
      <x:c r="MTJ26" s="0" t="s"/>
      <x:c r="MTK26" s="0" t="s"/>
      <x:c r="MTL26" s="0" t="s"/>
      <x:c r="MTM26" s="0" t="s"/>
      <x:c r="MTN26" s="0" t="s"/>
      <x:c r="MTO26" s="0" t="s"/>
      <x:c r="MTP26" s="0" t="s"/>
      <x:c r="MTQ26" s="0" t="s"/>
      <x:c r="MTR26" s="0" t="s"/>
      <x:c r="MTS26" s="0" t="s"/>
      <x:c r="MTT26" s="0" t="s"/>
      <x:c r="MTU26" s="0" t="s"/>
      <x:c r="MTV26" s="0" t="s"/>
      <x:c r="MTW26" s="0" t="s"/>
      <x:c r="MTX26" s="0" t="s"/>
      <x:c r="MTY26" s="0" t="s"/>
      <x:c r="MTZ26" s="0" t="s"/>
      <x:c r="MUA26" s="0" t="s"/>
      <x:c r="MUB26" s="0" t="s"/>
      <x:c r="MUC26" s="0" t="s"/>
      <x:c r="MUD26" s="0" t="s"/>
      <x:c r="MUE26" s="0" t="s"/>
      <x:c r="MUF26" s="0" t="s"/>
      <x:c r="MUG26" s="0" t="s"/>
      <x:c r="MUH26" s="0" t="s"/>
      <x:c r="MUI26" s="0" t="s"/>
      <x:c r="MUJ26" s="0" t="s"/>
      <x:c r="MUK26" s="0" t="s"/>
      <x:c r="MUL26" s="0" t="s"/>
      <x:c r="MUM26" s="0" t="s"/>
      <x:c r="MUN26" s="0" t="s"/>
      <x:c r="MUO26" s="0" t="s"/>
      <x:c r="MUP26" s="0" t="s"/>
      <x:c r="MUQ26" s="0" t="s"/>
      <x:c r="MUR26" s="0" t="s"/>
      <x:c r="MUS26" s="0" t="s"/>
      <x:c r="MUT26" s="0" t="s"/>
      <x:c r="MUU26" s="0" t="s"/>
      <x:c r="MUV26" s="0" t="s"/>
      <x:c r="MUW26" s="0" t="s"/>
      <x:c r="MUX26" s="0" t="s"/>
      <x:c r="MUY26" s="0" t="s"/>
      <x:c r="MUZ26" s="0" t="s"/>
      <x:c r="MVA26" s="0" t="s"/>
      <x:c r="MVB26" s="0" t="s"/>
      <x:c r="MVC26" s="0" t="s"/>
      <x:c r="MVD26" s="0" t="s"/>
      <x:c r="MVE26" s="0" t="s"/>
      <x:c r="MVF26" s="0" t="s"/>
      <x:c r="MVG26" s="0" t="s"/>
      <x:c r="MVH26" s="0" t="s"/>
      <x:c r="MVI26" s="0" t="s"/>
      <x:c r="MVJ26" s="0" t="s"/>
      <x:c r="MVK26" s="0" t="s"/>
      <x:c r="MVL26" s="0" t="s"/>
      <x:c r="MVM26" s="0" t="s"/>
      <x:c r="MVN26" s="0" t="s"/>
      <x:c r="MVO26" s="0" t="s"/>
      <x:c r="MVP26" s="0" t="s"/>
      <x:c r="MVQ26" s="0" t="s"/>
      <x:c r="MVR26" s="0" t="s"/>
      <x:c r="MVS26" s="0" t="s"/>
      <x:c r="MVT26" s="0" t="s"/>
      <x:c r="MVU26" s="0" t="s"/>
      <x:c r="MVV26" s="0" t="s"/>
      <x:c r="MVW26" s="0" t="s"/>
      <x:c r="MVX26" s="0" t="s"/>
      <x:c r="MVY26" s="0" t="s"/>
      <x:c r="MVZ26" s="0" t="s"/>
      <x:c r="MWA26" s="0" t="s"/>
      <x:c r="MWB26" s="0" t="s"/>
      <x:c r="MWC26" s="0" t="s"/>
      <x:c r="MWD26" s="0" t="s"/>
      <x:c r="MWE26" s="0" t="s"/>
      <x:c r="MWF26" s="0" t="s"/>
      <x:c r="MWG26" s="0" t="s"/>
      <x:c r="MWH26" s="0" t="s"/>
      <x:c r="MWI26" s="0" t="s"/>
      <x:c r="MWJ26" s="0" t="s"/>
      <x:c r="MWK26" s="0" t="s"/>
      <x:c r="MWL26" s="0" t="s"/>
      <x:c r="MWM26" s="0" t="s"/>
      <x:c r="MWN26" s="0" t="s"/>
      <x:c r="MWO26" s="0" t="s"/>
      <x:c r="MWP26" s="0" t="s"/>
      <x:c r="MWQ26" s="0" t="s"/>
      <x:c r="MWR26" s="0" t="s"/>
      <x:c r="MWS26" s="0" t="s"/>
      <x:c r="MWT26" s="0" t="s"/>
      <x:c r="MWU26" s="0" t="s"/>
      <x:c r="MWV26" s="0" t="s"/>
      <x:c r="MWW26" s="0" t="s"/>
      <x:c r="MWX26" s="0" t="s"/>
      <x:c r="MWY26" s="0" t="s"/>
      <x:c r="MWZ26" s="0" t="s"/>
      <x:c r="MXA26" s="0" t="s"/>
      <x:c r="MXB26" s="0" t="s"/>
      <x:c r="MXC26" s="0" t="s"/>
      <x:c r="MXD26" s="0" t="s"/>
      <x:c r="MXE26" s="0" t="s"/>
      <x:c r="MXF26" s="0" t="s"/>
      <x:c r="MXG26" s="0" t="s"/>
      <x:c r="MXH26" s="0" t="s"/>
      <x:c r="MXI26" s="0" t="s"/>
      <x:c r="MXJ26" s="0" t="s"/>
      <x:c r="MXK26" s="0" t="s"/>
      <x:c r="MXL26" s="0" t="s"/>
      <x:c r="MXM26" s="0" t="s"/>
      <x:c r="MXN26" s="0" t="s"/>
      <x:c r="MXO26" s="0" t="s"/>
      <x:c r="MXP26" s="0" t="s"/>
      <x:c r="MXQ26" s="0" t="s"/>
      <x:c r="MXR26" s="0" t="s"/>
      <x:c r="MXS26" s="0" t="s"/>
      <x:c r="MXT26" s="0" t="s"/>
      <x:c r="MXU26" s="0" t="s"/>
      <x:c r="MXV26" s="0" t="s"/>
      <x:c r="MXW26" s="0" t="s"/>
      <x:c r="MXX26" s="0" t="s"/>
      <x:c r="MXY26" s="0" t="s"/>
      <x:c r="MXZ26" s="0" t="s"/>
      <x:c r="MYA26" s="0" t="s"/>
      <x:c r="MYB26" s="0" t="s"/>
      <x:c r="MYC26" s="0" t="s"/>
      <x:c r="MYD26" s="0" t="s"/>
      <x:c r="MYE26" s="0" t="s"/>
      <x:c r="MYF26" s="0" t="s"/>
      <x:c r="MYG26" s="0" t="s"/>
      <x:c r="MYH26" s="0" t="s"/>
      <x:c r="MYI26" s="0" t="s"/>
      <x:c r="MYJ26" s="0" t="s"/>
      <x:c r="MYK26" s="0" t="s"/>
      <x:c r="MYL26" s="0" t="s"/>
      <x:c r="MYM26" s="0" t="s"/>
      <x:c r="MYN26" s="0" t="s"/>
      <x:c r="MYO26" s="0" t="s"/>
      <x:c r="MYP26" s="0" t="s"/>
      <x:c r="MYQ26" s="0" t="s"/>
      <x:c r="MYR26" s="0" t="s"/>
      <x:c r="MYS26" s="0" t="s"/>
      <x:c r="MYT26" s="0" t="s"/>
      <x:c r="MYU26" s="0" t="s"/>
      <x:c r="MYV26" s="0" t="s"/>
      <x:c r="MYW26" s="0" t="s"/>
      <x:c r="MYX26" s="0" t="s"/>
      <x:c r="MYY26" s="0" t="s"/>
      <x:c r="MYZ26" s="0" t="s"/>
      <x:c r="MZA26" s="0" t="s"/>
      <x:c r="MZB26" s="0" t="s"/>
      <x:c r="MZC26" s="0" t="s"/>
      <x:c r="MZD26" s="0" t="s"/>
      <x:c r="MZE26" s="0" t="s"/>
      <x:c r="MZF26" s="0" t="s"/>
      <x:c r="MZG26" s="0" t="s"/>
      <x:c r="MZH26" s="0" t="s"/>
      <x:c r="MZI26" s="0" t="s"/>
      <x:c r="MZJ26" s="0" t="s"/>
      <x:c r="MZK26" s="0" t="s"/>
      <x:c r="MZL26" s="0" t="s"/>
      <x:c r="MZM26" s="0" t="s"/>
      <x:c r="MZN26" s="0" t="s"/>
      <x:c r="MZO26" s="0" t="s"/>
      <x:c r="MZP26" s="0" t="s"/>
      <x:c r="MZQ26" s="0" t="s"/>
      <x:c r="MZR26" s="0" t="s"/>
      <x:c r="MZS26" s="0" t="s"/>
      <x:c r="MZT26" s="0" t="s"/>
      <x:c r="MZU26" s="0" t="s"/>
      <x:c r="MZV26" s="0" t="s"/>
      <x:c r="MZW26" s="0" t="s"/>
      <x:c r="MZX26" s="0" t="s"/>
      <x:c r="MZY26" s="0" t="s"/>
      <x:c r="MZZ26" s="0" t="s"/>
      <x:c r="NAA26" s="0" t="s"/>
      <x:c r="NAB26" s="0" t="s"/>
      <x:c r="NAC26" s="0" t="s"/>
      <x:c r="NAD26" s="0" t="s"/>
      <x:c r="NAE26" s="0" t="s"/>
      <x:c r="NAF26" s="0" t="s"/>
      <x:c r="NAG26" s="0" t="s"/>
      <x:c r="NAH26" s="0" t="s"/>
      <x:c r="NAI26" s="0" t="s"/>
      <x:c r="NAJ26" s="0" t="s"/>
      <x:c r="NAK26" s="0" t="s"/>
      <x:c r="NAL26" s="0" t="s"/>
      <x:c r="NAM26" s="0" t="s"/>
      <x:c r="NAN26" s="0" t="s"/>
      <x:c r="NAO26" s="0" t="s"/>
      <x:c r="NAP26" s="0" t="s"/>
      <x:c r="NAQ26" s="0" t="s"/>
      <x:c r="NAR26" s="0" t="s"/>
      <x:c r="NAS26" s="0" t="s"/>
      <x:c r="NAT26" s="0" t="s"/>
      <x:c r="NAU26" s="0" t="s"/>
      <x:c r="NAV26" s="0" t="s"/>
      <x:c r="NAW26" s="0" t="s"/>
      <x:c r="NAX26" s="0" t="s"/>
      <x:c r="NAY26" s="0" t="s"/>
      <x:c r="NAZ26" s="0" t="s"/>
      <x:c r="NBA26" s="0" t="s"/>
      <x:c r="NBB26" s="0" t="s"/>
      <x:c r="NBC26" s="0" t="s"/>
      <x:c r="NBD26" s="0" t="s"/>
      <x:c r="NBE26" s="0" t="s"/>
      <x:c r="NBF26" s="0" t="s"/>
      <x:c r="NBG26" s="0" t="s"/>
      <x:c r="NBH26" s="0" t="s"/>
      <x:c r="NBI26" s="0" t="s"/>
      <x:c r="NBJ26" s="0" t="s"/>
      <x:c r="NBK26" s="0" t="s"/>
      <x:c r="NBL26" s="0" t="s"/>
      <x:c r="NBM26" s="0" t="s"/>
      <x:c r="NBN26" s="0" t="s"/>
      <x:c r="NBO26" s="0" t="s"/>
      <x:c r="NBP26" s="0" t="s"/>
      <x:c r="NBQ26" s="0" t="s"/>
      <x:c r="NBR26" s="0" t="s"/>
      <x:c r="NBS26" s="0" t="s"/>
      <x:c r="NBT26" s="0" t="s"/>
      <x:c r="NBU26" s="0" t="s"/>
      <x:c r="NBV26" s="0" t="s"/>
      <x:c r="NBW26" s="0" t="s"/>
      <x:c r="NBX26" s="0" t="s"/>
      <x:c r="NBY26" s="0" t="s"/>
      <x:c r="NBZ26" s="0" t="s"/>
      <x:c r="NCA26" s="0" t="s"/>
      <x:c r="NCB26" s="0" t="s"/>
      <x:c r="NCC26" s="0" t="s"/>
      <x:c r="NCD26" s="0" t="s"/>
      <x:c r="NCE26" s="0" t="s"/>
      <x:c r="NCF26" s="0" t="s"/>
      <x:c r="NCG26" s="0" t="s"/>
      <x:c r="NCH26" s="0" t="s"/>
      <x:c r="NCI26" s="0" t="s"/>
      <x:c r="NCJ26" s="0" t="s"/>
      <x:c r="NCK26" s="0" t="s"/>
      <x:c r="NCL26" s="0" t="s"/>
      <x:c r="NCM26" s="0" t="s"/>
      <x:c r="NCN26" s="0" t="s"/>
      <x:c r="NCO26" s="0" t="s"/>
      <x:c r="NCP26" s="0" t="s"/>
      <x:c r="NCQ26" s="0" t="s"/>
      <x:c r="NCR26" s="0" t="s"/>
      <x:c r="NCS26" s="0" t="s"/>
      <x:c r="NCT26" s="0" t="s"/>
      <x:c r="NCU26" s="0" t="s"/>
      <x:c r="NCV26" s="0" t="s"/>
      <x:c r="NCW26" s="0" t="s"/>
      <x:c r="NCX26" s="0" t="s"/>
      <x:c r="NCY26" s="0" t="s"/>
      <x:c r="NCZ26" s="0" t="s"/>
      <x:c r="NDA26" s="0" t="s"/>
      <x:c r="NDB26" s="0" t="s"/>
      <x:c r="NDC26" s="0" t="s"/>
      <x:c r="NDD26" s="0" t="s"/>
      <x:c r="NDE26" s="0" t="s"/>
      <x:c r="NDF26" s="0" t="s"/>
      <x:c r="NDG26" s="0" t="s"/>
      <x:c r="NDH26" s="0" t="s"/>
      <x:c r="NDI26" s="0" t="s"/>
      <x:c r="NDJ26" s="0" t="s"/>
      <x:c r="NDK26" s="0" t="s"/>
      <x:c r="NDL26" s="0" t="s"/>
      <x:c r="NDM26" s="0" t="s"/>
      <x:c r="NDN26" s="0" t="s"/>
      <x:c r="NDO26" s="0" t="s"/>
      <x:c r="NDP26" s="0" t="s"/>
      <x:c r="NDQ26" s="0" t="s"/>
      <x:c r="NDR26" s="0" t="s"/>
      <x:c r="NDS26" s="0" t="s"/>
      <x:c r="NDT26" s="0" t="s"/>
      <x:c r="NDU26" s="0" t="s"/>
      <x:c r="NDV26" s="0" t="s"/>
      <x:c r="NDW26" s="0" t="s"/>
      <x:c r="NDX26" s="0" t="s"/>
      <x:c r="NDY26" s="0" t="s"/>
      <x:c r="NDZ26" s="0" t="s"/>
      <x:c r="NEA26" s="0" t="s"/>
      <x:c r="NEB26" s="0" t="s"/>
      <x:c r="NEC26" s="0" t="s"/>
      <x:c r="NED26" s="0" t="s"/>
      <x:c r="NEE26" s="0" t="s"/>
      <x:c r="NEF26" s="0" t="s"/>
      <x:c r="NEG26" s="0" t="s"/>
      <x:c r="NEH26" s="0" t="s"/>
      <x:c r="NEI26" s="0" t="s"/>
      <x:c r="NEJ26" s="0" t="s"/>
      <x:c r="NEK26" s="0" t="s"/>
      <x:c r="NEL26" s="0" t="s"/>
      <x:c r="NEM26" s="0" t="s"/>
      <x:c r="NEN26" s="0" t="s"/>
      <x:c r="NEO26" s="0" t="s"/>
      <x:c r="NEP26" s="0" t="s"/>
      <x:c r="NEQ26" s="0" t="s"/>
      <x:c r="NER26" s="0" t="s"/>
      <x:c r="NES26" s="0" t="s"/>
      <x:c r="NET26" s="0" t="s"/>
      <x:c r="NEU26" s="0" t="s"/>
      <x:c r="NEV26" s="0" t="s"/>
      <x:c r="NEW26" s="0" t="s"/>
      <x:c r="NEX26" s="0" t="s"/>
      <x:c r="NEY26" s="0" t="s"/>
      <x:c r="NEZ26" s="0" t="s"/>
      <x:c r="NFA26" s="0" t="s"/>
      <x:c r="NFB26" s="0" t="s"/>
      <x:c r="NFC26" s="0" t="s"/>
      <x:c r="NFD26" s="0" t="s"/>
      <x:c r="NFE26" s="0" t="s"/>
      <x:c r="NFF26" s="0" t="s"/>
      <x:c r="NFG26" s="0" t="s"/>
      <x:c r="NFH26" s="0" t="s"/>
      <x:c r="NFI26" s="0" t="s"/>
      <x:c r="NFJ26" s="0" t="s"/>
      <x:c r="NFK26" s="0" t="s"/>
      <x:c r="NFL26" s="0" t="s"/>
      <x:c r="NFM26" s="0" t="s"/>
      <x:c r="NFN26" s="0" t="s"/>
      <x:c r="NFO26" s="0" t="s"/>
      <x:c r="NFP26" s="0" t="s"/>
      <x:c r="NFQ26" s="0" t="s"/>
      <x:c r="NFR26" s="0" t="s"/>
      <x:c r="NFS26" s="0" t="s"/>
      <x:c r="NFT26" s="0" t="s"/>
      <x:c r="NFU26" s="0" t="s"/>
      <x:c r="NFV26" s="0" t="s"/>
      <x:c r="NFW26" s="0" t="s"/>
      <x:c r="NFX26" s="0" t="s"/>
      <x:c r="NFY26" s="0" t="s"/>
      <x:c r="NFZ26" s="0" t="s"/>
      <x:c r="NGA26" s="0" t="s"/>
      <x:c r="NGB26" s="0" t="s"/>
      <x:c r="NGC26" s="0" t="s"/>
      <x:c r="NGD26" s="0" t="s"/>
      <x:c r="NGE26" s="0" t="s"/>
      <x:c r="NGF26" s="0" t="s"/>
      <x:c r="NGG26" s="0" t="s"/>
      <x:c r="NGH26" s="0" t="s"/>
      <x:c r="NGI26" s="0" t="s"/>
      <x:c r="NGJ26" s="0" t="s"/>
      <x:c r="NGK26" s="0" t="s"/>
      <x:c r="NGL26" s="0" t="s"/>
      <x:c r="NGM26" s="0" t="s"/>
      <x:c r="NGN26" s="0" t="s"/>
      <x:c r="NGO26" s="0" t="s"/>
      <x:c r="NGP26" s="0" t="s"/>
      <x:c r="NGQ26" s="0" t="s"/>
      <x:c r="NGR26" s="0" t="s"/>
      <x:c r="NGS26" s="0" t="s"/>
      <x:c r="NGT26" s="0" t="s"/>
      <x:c r="NGU26" s="0" t="s"/>
      <x:c r="NGV26" s="0" t="s"/>
      <x:c r="NGW26" s="0" t="s"/>
      <x:c r="NGX26" s="0" t="s"/>
      <x:c r="NGY26" s="0" t="s"/>
      <x:c r="NGZ26" s="0" t="s"/>
      <x:c r="NHA26" s="0" t="s"/>
      <x:c r="NHB26" s="0" t="s"/>
      <x:c r="NHC26" s="0" t="s"/>
      <x:c r="NHD26" s="0" t="s"/>
      <x:c r="NHE26" s="0" t="s"/>
      <x:c r="NHF26" s="0" t="s"/>
      <x:c r="NHG26" s="0" t="s"/>
      <x:c r="NHH26" s="0" t="s"/>
      <x:c r="NHI26" s="0" t="s"/>
      <x:c r="NHJ26" s="0" t="s"/>
      <x:c r="NHK26" s="0" t="s"/>
      <x:c r="NHL26" s="0" t="s"/>
      <x:c r="NHM26" s="0" t="s"/>
      <x:c r="NHN26" s="0" t="s"/>
      <x:c r="NHO26" s="0" t="s"/>
      <x:c r="NHP26" s="0" t="s"/>
      <x:c r="NHQ26" s="0" t="s"/>
      <x:c r="NHR26" s="0" t="s"/>
      <x:c r="NHS26" s="0" t="s"/>
      <x:c r="NHT26" s="0" t="s"/>
      <x:c r="NHU26" s="0" t="s"/>
      <x:c r="NHV26" s="0" t="s"/>
      <x:c r="NHW26" s="0" t="s"/>
      <x:c r="NHX26" s="0" t="s"/>
      <x:c r="NHY26" s="0" t="s"/>
      <x:c r="NHZ26" s="0" t="s"/>
      <x:c r="NIA26" s="0" t="s"/>
      <x:c r="NIB26" s="0" t="s"/>
      <x:c r="NIC26" s="0" t="s"/>
      <x:c r="NID26" s="0" t="s"/>
      <x:c r="NIE26" s="0" t="s"/>
      <x:c r="NIF26" s="0" t="s"/>
      <x:c r="NIG26" s="0" t="s"/>
      <x:c r="NIH26" s="0" t="s"/>
      <x:c r="NII26" s="0" t="s"/>
      <x:c r="NIJ26" s="0" t="s"/>
      <x:c r="NIK26" s="0" t="s"/>
      <x:c r="NIL26" s="0" t="s"/>
      <x:c r="NIM26" s="0" t="s"/>
      <x:c r="NIN26" s="0" t="s"/>
      <x:c r="NIO26" s="0" t="s"/>
      <x:c r="NIP26" s="0" t="s"/>
      <x:c r="NIQ26" s="0" t="s"/>
      <x:c r="NIR26" s="0" t="s"/>
      <x:c r="NIS26" s="0" t="s"/>
      <x:c r="NIT26" s="0" t="s"/>
      <x:c r="NIU26" s="0" t="s"/>
      <x:c r="NIV26" s="0" t="s"/>
      <x:c r="NIW26" s="0" t="s"/>
      <x:c r="NIX26" s="0" t="s"/>
      <x:c r="NIY26" s="0" t="s"/>
      <x:c r="NIZ26" s="0" t="s"/>
      <x:c r="NJA26" s="0" t="s"/>
      <x:c r="NJB26" s="0" t="s"/>
      <x:c r="NJC26" s="0" t="s"/>
      <x:c r="NJD26" s="0" t="s"/>
      <x:c r="NJE26" s="0" t="s"/>
      <x:c r="NJF26" s="0" t="s"/>
      <x:c r="NJG26" s="0" t="s"/>
      <x:c r="NJH26" s="0" t="s"/>
      <x:c r="NJI26" s="0" t="s"/>
      <x:c r="NJJ26" s="0" t="s"/>
      <x:c r="NJK26" s="0" t="s"/>
      <x:c r="NJL26" s="0" t="s"/>
      <x:c r="NJM26" s="0" t="s"/>
      <x:c r="NJN26" s="0" t="s"/>
      <x:c r="NJO26" s="0" t="s"/>
      <x:c r="NJP26" s="0" t="s"/>
      <x:c r="NJQ26" s="0" t="s"/>
      <x:c r="NJR26" s="0" t="s"/>
      <x:c r="NJS26" s="0" t="s"/>
      <x:c r="NJT26" s="0" t="s"/>
      <x:c r="NJU26" s="0" t="s"/>
      <x:c r="NJV26" s="0" t="s"/>
      <x:c r="NJW26" s="0" t="s"/>
      <x:c r="NJX26" s="0" t="s"/>
      <x:c r="NJY26" s="0" t="s"/>
      <x:c r="NJZ26" s="0" t="s"/>
      <x:c r="NKA26" s="0" t="s"/>
      <x:c r="NKB26" s="0" t="s"/>
      <x:c r="NKC26" s="0" t="s"/>
      <x:c r="NKD26" s="0" t="s"/>
      <x:c r="NKE26" s="0" t="s"/>
      <x:c r="NKF26" s="0" t="s"/>
      <x:c r="NKG26" s="0" t="s"/>
      <x:c r="NKH26" s="0" t="s"/>
      <x:c r="NKI26" s="0" t="s"/>
      <x:c r="NKJ26" s="0" t="s"/>
      <x:c r="NKK26" s="0" t="s"/>
      <x:c r="NKL26" s="0" t="s"/>
      <x:c r="NKM26" s="0" t="s"/>
      <x:c r="NKN26" s="0" t="s"/>
      <x:c r="NKO26" s="0" t="s"/>
      <x:c r="NKP26" s="0" t="s"/>
      <x:c r="NKQ26" s="0" t="s"/>
      <x:c r="NKR26" s="0" t="s"/>
      <x:c r="NKS26" s="0" t="s"/>
      <x:c r="NKT26" s="0" t="s"/>
      <x:c r="NKU26" s="0" t="s"/>
      <x:c r="NKV26" s="0" t="s"/>
      <x:c r="NKW26" s="0" t="s"/>
      <x:c r="NKX26" s="0" t="s"/>
      <x:c r="NKY26" s="0" t="s"/>
      <x:c r="NKZ26" s="0" t="s"/>
      <x:c r="NLA26" s="0" t="s"/>
      <x:c r="NLB26" s="0" t="s"/>
      <x:c r="NLC26" s="0" t="s"/>
      <x:c r="NLD26" s="0" t="s"/>
      <x:c r="NLE26" s="0" t="s"/>
      <x:c r="NLF26" s="0" t="s"/>
      <x:c r="NLG26" s="0" t="s"/>
      <x:c r="NLH26" s="0" t="s"/>
      <x:c r="NLI26" s="0" t="s"/>
      <x:c r="NLJ26" s="0" t="s"/>
      <x:c r="NLK26" s="0" t="s"/>
      <x:c r="NLL26" s="0" t="s"/>
      <x:c r="NLM26" s="0" t="s"/>
      <x:c r="NLN26" s="0" t="s"/>
      <x:c r="NLO26" s="0" t="s"/>
      <x:c r="NLP26" s="0" t="s"/>
      <x:c r="NLQ26" s="0" t="s"/>
      <x:c r="NLR26" s="0" t="s"/>
      <x:c r="NLS26" s="0" t="s"/>
      <x:c r="NLT26" s="0" t="s"/>
      <x:c r="NLU26" s="0" t="s"/>
      <x:c r="NLV26" s="0" t="s"/>
      <x:c r="NLW26" s="0" t="s"/>
      <x:c r="NLX26" s="0" t="s"/>
      <x:c r="NLY26" s="0" t="s"/>
      <x:c r="NLZ26" s="0" t="s"/>
      <x:c r="NMA26" s="0" t="s"/>
      <x:c r="NMB26" s="0" t="s"/>
      <x:c r="NMC26" s="0" t="s"/>
      <x:c r="NMD26" s="0" t="s"/>
      <x:c r="NME26" s="0" t="s"/>
      <x:c r="NMF26" s="0" t="s"/>
      <x:c r="NMG26" s="0" t="s"/>
      <x:c r="NMH26" s="0" t="s"/>
      <x:c r="NMI26" s="0" t="s"/>
      <x:c r="NMJ26" s="0" t="s"/>
      <x:c r="NMK26" s="0" t="s"/>
      <x:c r="NML26" s="0" t="s"/>
      <x:c r="NMM26" s="0" t="s"/>
      <x:c r="NMN26" s="0" t="s"/>
      <x:c r="NMO26" s="0" t="s"/>
      <x:c r="NMP26" s="0" t="s"/>
      <x:c r="NMQ26" s="0" t="s"/>
      <x:c r="NMR26" s="0" t="s"/>
      <x:c r="NMS26" s="0" t="s"/>
      <x:c r="NMT26" s="0" t="s"/>
      <x:c r="NMU26" s="0" t="s"/>
      <x:c r="NMV26" s="0" t="s"/>
      <x:c r="NMW26" s="0" t="s"/>
      <x:c r="NMX26" s="0" t="s"/>
      <x:c r="NMY26" s="0" t="s"/>
      <x:c r="NMZ26" s="0" t="s"/>
      <x:c r="NNA26" s="0" t="s"/>
      <x:c r="NNB26" s="0" t="s"/>
      <x:c r="NNC26" s="0" t="s"/>
      <x:c r="NND26" s="0" t="s"/>
      <x:c r="NNE26" s="0" t="s"/>
      <x:c r="NNF26" s="0" t="s"/>
      <x:c r="NNG26" s="0" t="s"/>
      <x:c r="NNH26" s="0" t="s"/>
      <x:c r="NNI26" s="0" t="s"/>
      <x:c r="NNJ26" s="0" t="s"/>
      <x:c r="NNK26" s="0" t="s"/>
      <x:c r="NNL26" s="0" t="s"/>
      <x:c r="NNM26" s="0" t="s"/>
      <x:c r="NNN26" s="0" t="s"/>
      <x:c r="NNO26" s="0" t="s"/>
      <x:c r="NNP26" s="0" t="s"/>
      <x:c r="NNQ26" s="0" t="s"/>
      <x:c r="NNR26" s="0" t="s"/>
      <x:c r="NNS26" s="0" t="s"/>
      <x:c r="NNT26" s="0" t="s"/>
      <x:c r="NNU26" s="0" t="s"/>
      <x:c r="NNV26" s="0" t="s"/>
      <x:c r="NNW26" s="0" t="s"/>
      <x:c r="NNX26" s="0" t="s"/>
      <x:c r="NNY26" s="0" t="s"/>
      <x:c r="NNZ26" s="0" t="s"/>
      <x:c r="NOA26" s="0" t="s"/>
      <x:c r="NOB26" s="0" t="s"/>
      <x:c r="NOC26" s="0" t="s"/>
      <x:c r="NOD26" s="0" t="s"/>
      <x:c r="NOE26" s="0" t="s"/>
      <x:c r="NOF26" s="0" t="s"/>
      <x:c r="NOG26" s="0" t="s"/>
      <x:c r="NOH26" s="0" t="s"/>
      <x:c r="NOI26" s="0" t="s"/>
      <x:c r="NOJ26" s="0" t="s"/>
      <x:c r="NOK26" s="0" t="s"/>
      <x:c r="NOL26" s="0" t="s"/>
      <x:c r="NOM26" s="0" t="s"/>
      <x:c r="NON26" s="0" t="s"/>
      <x:c r="NOO26" s="0" t="s"/>
      <x:c r="NOP26" s="0" t="s"/>
      <x:c r="NOQ26" s="0" t="s"/>
      <x:c r="NOR26" s="0" t="s"/>
      <x:c r="NOS26" s="0" t="s"/>
      <x:c r="NOT26" s="0" t="s"/>
      <x:c r="NOU26" s="0" t="s"/>
      <x:c r="NOV26" s="0" t="s"/>
      <x:c r="NOW26" s="0" t="s"/>
      <x:c r="NOX26" s="0" t="s"/>
      <x:c r="NOY26" s="0" t="s"/>
      <x:c r="NOZ26" s="0" t="s"/>
      <x:c r="NPA26" s="0" t="s"/>
      <x:c r="NPB26" s="0" t="s"/>
      <x:c r="NPC26" s="0" t="s"/>
      <x:c r="NPD26" s="0" t="s"/>
      <x:c r="NPE26" s="0" t="s"/>
      <x:c r="NPF26" s="0" t="s"/>
      <x:c r="NPG26" s="0" t="s"/>
      <x:c r="NPH26" s="0" t="s"/>
      <x:c r="NPI26" s="0" t="s"/>
      <x:c r="NPJ26" s="0" t="s"/>
      <x:c r="NPK26" s="0" t="s"/>
      <x:c r="NPL26" s="0" t="s"/>
      <x:c r="NPM26" s="0" t="s"/>
      <x:c r="NPN26" s="0" t="s"/>
      <x:c r="NPO26" s="0" t="s"/>
      <x:c r="NPP26" s="0" t="s"/>
      <x:c r="NPQ26" s="0" t="s"/>
      <x:c r="NPR26" s="0" t="s"/>
      <x:c r="NPS26" s="0" t="s"/>
      <x:c r="NPT26" s="0" t="s"/>
      <x:c r="NPU26" s="0" t="s"/>
      <x:c r="NPV26" s="0" t="s"/>
      <x:c r="NPW26" s="0" t="s"/>
      <x:c r="NPX26" s="0" t="s"/>
      <x:c r="NPY26" s="0" t="s"/>
      <x:c r="NPZ26" s="0" t="s"/>
      <x:c r="NQA26" s="0" t="s"/>
      <x:c r="NQB26" s="0" t="s"/>
      <x:c r="NQC26" s="0" t="s"/>
      <x:c r="NQD26" s="0" t="s"/>
      <x:c r="NQE26" s="0" t="s"/>
      <x:c r="NQF26" s="0" t="s"/>
      <x:c r="NQG26" s="0" t="s"/>
      <x:c r="NQH26" s="0" t="s"/>
      <x:c r="NQI26" s="0" t="s"/>
      <x:c r="NQJ26" s="0" t="s"/>
      <x:c r="NQK26" s="0" t="s"/>
      <x:c r="NQL26" s="0" t="s"/>
      <x:c r="NQM26" s="0" t="s"/>
      <x:c r="NQN26" s="0" t="s"/>
      <x:c r="NQO26" s="0" t="s"/>
      <x:c r="NQP26" s="0" t="s"/>
      <x:c r="NQQ26" s="0" t="s"/>
      <x:c r="NQR26" s="0" t="s"/>
      <x:c r="NQS26" s="0" t="s"/>
      <x:c r="NQT26" s="0" t="s"/>
      <x:c r="NQU26" s="0" t="s"/>
      <x:c r="NQV26" s="0" t="s"/>
      <x:c r="NQW26" s="0" t="s"/>
      <x:c r="NQX26" s="0" t="s"/>
      <x:c r="NQY26" s="0" t="s"/>
      <x:c r="NQZ26" s="0" t="s"/>
      <x:c r="NRA26" s="0" t="s"/>
      <x:c r="NRB26" s="0" t="s"/>
      <x:c r="NRC26" s="0" t="s"/>
      <x:c r="NRD26" s="0" t="s"/>
      <x:c r="NRE26" s="0" t="s"/>
      <x:c r="NRF26" s="0" t="s"/>
      <x:c r="NRG26" s="0" t="s"/>
      <x:c r="NRH26" s="0" t="s"/>
      <x:c r="NRI26" s="0" t="s"/>
      <x:c r="NRJ26" s="0" t="s"/>
      <x:c r="NRK26" s="0" t="s"/>
      <x:c r="NRL26" s="0" t="s"/>
      <x:c r="NRM26" s="0" t="s"/>
      <x:c r="NRN26" s="0" t="s"/>
      <x:c r="NRO26" s="0" t="s"/>
      <x:c r="NRP26" s="0" t="s"/>
      <x:c r="NRQ26" s="0" t="s"/>
      <x:c r="NRR26" s="0" t="s"/>
      <x:c r="NRS26" s="0" t="s"/>
      <x:c r="NRT26" s="0" t="s"/>
      <x:c r="NRU26" s="0" t="s"/>
      <x:c r="NRV26" s="0" t="s"/>
      <x:c r="NRW26" s="0" t="s"/>
      <x:c r="NRX26" s="0" t="s"/>
      <x:c r="NRY26" s="0" t="s"/>
      <x:c r="NRZ26" s="0" t="s"/>
      <x:c r="NSA26" s="0" t="s"/>
      <x:c r="NSB26" s="0" t="s"/>
      <x:c r="NSC26" s="0" t="s"/>
      <x:c r="NSD26" s="0" t="s"/>
      <x:c r="NSE26" s="0" t="s"/>
      <x:c r="NSF26" s="0" t="s"/>
      <x:c r="NSG26" s="0" t="s"/>
      <x:c r="NSH26" s="0" t="s"/>
      <x:c r="NSI26" s="0" t="s"/>
      <x:c r="NSJ26" s="0" t="s"/>
      <x:c r="NSK26" s="0" t="s"/>
      <x:c r="NSL26" s="0" t="s"/>
      <x:c r="NSM26" s="0" t="s"/>
      <x:c r="NSN26" s="0" t="s"/>
      <x:c r="NSO26" s="0" t="s"/>
      <x:c r="NSP26" s="0" t="s"/>
      <x:c r="NSQ26" s="0" t="s"/>
      <x:c r="NSR26" s="0" t="s"/>
      <x:c r="NSS26" s="0" t="s"/>
      <x:c r="NST26" s="0" t="s"/>
      <x:c r="NSU26" s="0" t="s"/>
      <x:c r="NSV26" s="0" t="s"/>
      <x:c r="NSW26" s="0" t="s"/>
      <x:c r="NSX26" s="0" t="s"/>
      <x:c r="NSY26" s="0" t="s"/>
      <x:c r="NSZ26" s="0" t="s"/>
      <x:c r="NTA26" s="0" t="s"/>
      <x:c r="NTB26" s="0" t="s"/>
      <x:c r="NTC26" s="0" t="s"/>
      <x:c r="NTD26" s="0" t="s"/>
      <x:c r="NTE26" s="0" t="s"/>
      <x:c r="NTF26" s="0" t="s"/>
      <x:c r="NTG26" s="0" t="s"/>
      <x:c r="NTH26" s="0" t="s"/>
      <x:c r="NTI26" s="0" t="s"/>
      <x:c r="NTJ26" s="0" t="s"/>
      <x:c r="NTK26" s="0" t="s"/>
      <x:c r="NTL26" s="0" t="s"/>
      <x:c r="NTM26" s="0" t="s"/>
      <x:c r="NTN26" s="0" t="s"/>
      <x:c r="NTO26" s="0" t="s"/>
      <x:c r="NTP26" s="0" t="s"/>
      <x:c r="NTQ26" s="0" t="s"/>
      <x:c r="NTR26" s="0" t="s"/>
      <x:c r="NTS26" s="0" t="s"/>
      <x:c r="NTT26" s="0" t="s"/>
      <x:c r="NTU26" s="0" t="s"/>
      <x:c r="NTV26" s="0" t="s"/>
      <x:c r="NTW26" s="0" t="s"/>
      <x:c r="NTX26" s="0" t="s"/>
      <x:c r="NTY26" s="0" t="s"/>
      <x:c r="NTZ26" s="0" t="s"/>
      <x:c r="NUA26" s="0" t="s"/>
      <x:c r="NUB26" s="0" t="s"/>
      <x:c r="NUC26" s="0" t="s"/>
      <x:c r="NUD26" s="0" t="s"/>
      <x:c r="NUE26" s="0" t="s"/>
      <x:c r="NUF26" s="0" t="s"/>
      <x:c r="NUG26" s="0" t="s"/>
      <x:c r="NUH26" s="0" t="s"/>
      <x:c r="NUI26" s="0" t="s"/>
      <x:c r="NUJ26" s="0" t="s"/>
      <x:c r="NUK26" s="0" t="s"/>
      <x:c r="NUL26" s="0" t="s"/>
      <x:c r="NUM26" s="0" t="s"/>
      <x:c r="NUN26" s="0" t="s"/>
      <x:c r="NUO26" s="0" t="s"/>
      <x:c r="NUP26" s="0" t="s"/>
      <x:c r="NUQ26" s="0" t="s"/>
      <x:c r="NUR26" s="0" t="s"/>
      <x:c r="NUS26" s="0" t="s"/>
      <x:c r="NUT26" s="0" t="s"/>
      <x:c r="NUU26" s="0" t="s"/>
      <x:c r="NUV26" s="0" t="s"/>
      <x:c r="NUW26" s="0" t="s"/>
      <x:c r="NUX26" s="0" t="s"/>
      <x:c r="NUY26" s="0" t="s"/>
      <x:c r="NUZ26" s="0" t="s"/>
      <x:c r="NVA26" s="0" t="s"/>
      <x:c r="NVB26" s="0" t="s"/>
      <x:c r="NVC26" s="0" t="s"/>
      <x:c r="NVD26" s="0" t="s"/>
      <x:c r="NVE26" s="0" t="s"/>
      <x:c r="NVF26" s="0" t="s"/>
      <x:c r="NVG26" s="0" t="s"/>
      <x:c r="NVH26" s="0" t="s"/>
      <x:c r="NVI26" s="0" t="s"/>
      <x:c r="NVJ26" s="0" t="s"/>
      <x:c r="NVK26" s="0" t="s"/>
      <x:c r="NVL26" s="0" t="s"/>
      <x:c r="NVM26" s="0" t="s"/>
      <x:c r="NVN26" s="0" t="s"/>
      <x:c r="NVO26" s="0" t="s"/>
      <x:c r="NVP26" s="0" t="s"/>
      <x:c r="NVQ26" s="0" t="s"/>
      <x:c r="NVR26" s="0" t="s"/>
      <x:c r="NVS26" s="0" t="s"/>
      <x:c r="NVT26" s="0" t="s"/>
      <x:c r="NVU26" s="0" t="s"/>
      <x:c r="NVV26" s="0" t="s"/>
      <x:c r="NVW26" s="0" t="s"/>
      <x:c r="NVX26" s="0" t="s"/>
      <x:c r="NVY26" s="0" t="s"/>
      <x:c r="NVZ26" s="0" t="s"/>
      <x:c r="NWA26" s="0" t="s"/>
      <x:c r="NWB26" s="0" t="s"/>
      <x:c r="NWC26" s="0" t="s"/>
      <x:c r="NWD26" s="0" t="s"/>
      <x:c r="NWE26" s="0" t="s"/>
      <x:c r="NWF26" s="0" t="s"/>
      <x:c r="NWG26" s="0" t="s"/>
      <x:c r="NWH26" s="0" t="s"/>
      <x:c r="NWI26" s="0" t="s"/>
      <x:c r="NWJ26" s="0" t="s"/>
      <x:c r="NWK26" s="0" t="s"/>
      <x:c r="NWL26" s="0" t="s"/>
      <x:c r="NWM26" s="0" t="s"/>
      <x:c r="NWN26" s="0" t="s"/>
      <x:c r="NWO26" s="0" t="s"/>
      <x:c r="NWP26" s="0" t="s"/>
      <x:c r="NWQ26" s="0" t="s"/>
      <x:c r="NWR26" s="0" t="s"/>
      <x:c r="NWS26" s="0" t="s"/>
      <x:c r="NWT26" s="0" t="s"/>
      <x:c r="NWU26" s="0" t="s"/>
      <x:c r="NWV26" s="0" t="s"/>
      <x:c r="NWW26" s="0" t="s"/>
      <x:c r="NWX26" s="0" t="s"/>
      <x:c r="NWY26" s="0" t="s"/>
      <x:c r="NWZ26" s="0" t="s"/>
      <x:c r="NXA26" s="0" t="s"/>
      <x:c r="NXB26" s="0" t="s"/>
      <x:c r="NXC26" s="0" t="s"/>
      <x:c r="NXD26" s="0" t="s"/>
      <x:c r="NXE26" s="0" t="s"/>
      <x:c r="NXF26" s="0" t="s"/>
      <x:c r="NXG26" s="0" t="s"/>
      <x:c r="NXH26" s="0" t="s"/>
      <x:c r="NXI26" s="0" t="s"/>
      <x:c r="NXJ26" s="0" t="s"/>
      <x:c r="NXK26" s="0" t="s"/>
      <x:c r="NXL26" s="0" t="s"/>
      <x:c r="NXM26" s="0" t="s"/>
      <x:c r="NXN26" s="0" t="s"/>
      <x:c r="NXO26" s="0" t="s"/>
      <x:c r="NXP26" s="0" t="s"/>
      <x:c r="NXQ26" s="0" t="s"/>
      <x:c r="NXR26" s="0" t="s"/>
      <x:c r="NXS26" s="0" t="s"/>
      <x:c r="NXT26" s="0" t="s"/>
      <x:c r="NXU26" s="0" t="s"/>
      <x:c r="NXV26" s="0" t="s"/>
      <x:c r="NXW26" s="0" t="s"/>
      <x:c r="NXX26" s="0" t="s"/>
      <x:c r="NXY26" s="0" t="s"/>
      <x:c r="NXZ26" s="0" t="s"/>
      <x:c r="NYA26" s="0" t="s"/>
      <x:c r="NYB26" s="0" t="s"/>
      <x:c r="NYC26" s="0" t="s"/>
      <x:c r="NYD26" s="0" t="s"/>
      <x:c r="NYE26" s="0" t="s"/>
      <x:c r="NYF26" s="0" t="s"/>
      <x:c r="NYG26" s="0" t="s"/>
      <x:c r="NYH26" s="0" t="s"/>
      <x:c r="NYI26" s="0" t="s"/>
      <x:c r="NYJ26" s="0" t="s"/>
      <x:c r="NYK26" s="0" t="s"/>
      <x:c r="NYL26" s="0" t="s"/>
      <x:c r="NYM26" s="0" t="s"/>
      <x:c r="NYN26" s="0" t="s"/>
      <x:c r="NYO26" s="0" t="s"/>
      <x:c r="NYP26" s="0" t="s"/>
      <x:c r="NYQ26" s="0" t="s"/>
      <x:c r="NYR26" s="0" t="s"/>
      <x:c r="NYS26" s="0" t="s"/>
      <x:c r="NYT26" s="0" t="s"/>
      <x:c r="NYU26" s="0" t="s"/>
      <x:c r="NYV26" s="0" t="s"/>
      <x:c r="NYW26" s="0" t="s"/>
      <x:c r="NYX26" s="0" t="s"/>
      <x:c r="NYY26" s="0" t="s"/>
      <x:c r="NYZ26" s="0" t="s"/>
      <x:c r="NZA26" s="0" t="s"/>
      <x:c r="NZB26" s="0" t="s"/>
      <x:c r="NZC26" s="0" t="s"/>
      <x:c r="NZD26" s="0" t="s"/>
      <x:c r="NZE26" s="0" t="s"/>
      <x:c r="NZF26" s="0" t="s"/>
      <x:c r="NZG26" s="0" t="s"/>
      <x:c r="NZH26" s="0" t="s"/>
      <x:c r="NZI26" s="0" t="s"/>
      <x:c r="NZJ26" s="0" t="s"/>
      <x:c r="NZK26" s="0" t="s"/>
      <x:c r="NZL26" s="0" t="s"/>
      <x:c r="NZM26" s="0" t="s"/>
      <x:c r="NZN26" s="0" t="s"/>
      <x:c r="NZO26" s="0" t="s"/>
      <x:c r="NZP26" s="0" t="s"/>
      <x:c r="NZQ26" s="0" t="s"/>
      <x:c r="NZR26" s="0" t="s"/>
      <x:c r="NZS26" s="0" t="s"/>
      <x:c r="NZT26" s="0" t="s"/>
      <x:c r="NZU26" s="0" t="s"/>
      <x:c r="NZV26" s="0" t="s"/>
      <x:c r="NZW26" s="0" t="s"/>
      <x:c r="NZX26" s="0" t="s"/>
      <x:c r="NZY26" s="0" t="s"/>
      <x:c r="NZZ26" s="0" t="s"/>
      <x:c r="OAA26" s="0" t="s"/>
      <x:c r="OAB26" s="0" t="s"/>
      <x:c r="OAC26" s="0" t="s"/>
      <x:c r="OAD26" s="0" t="s"/>
      <x:c r="OAE26" s="0" t="s"/>
      <x:c r="OAF26" s="0" t="s"/>
      <x:c r="OAG26" s="0" t="s"/>
      <x:c r="OAH26" s="0" t="s"/>
      <x:c r="OAI26" s="0" t="s"/>
      <x:c r="OAJ26" s="0" t="s"/>
      <x:c r="OAK26" s="0" t="s"/>
      <x:c r="OAL26" s="0" t="s"/>
      <x:c r="OAM26" s="0" t="s"/>
      <x:c r="OAN26" s="0" t="s"/>
      <x:c r="OAO26" s="0" t="s"/>
      <x:c r="OAP26" s="0" t="s"/>
      <x:c r="OAQ26" s="0" t="s"/>
      <x:c r="OAR26" s="0" t="s"/>
      <x:c r="OAS26" s="0" t="s"/>
      <x:c r="OAT26" s="0" t="s"/>
      <x:c r="OAU26" s="0" t="s"/>
      <x:c r="OAV26" s="0" t="s"/>
      <x:c r="OAW26" s="0" t="s"/>
      <x:c r="OAX26" s="0" t="s"/>
      <x:c r="OAY26" s="0" t="s"/>
      <x:c r="OAZ26" s="0" t="s"/>
      <x:c r="OBA26" s="0" t="s"/>
      <x:c r="OBB26" s="0" t="s"/>
      <x:c r="OBC26" s="0" t="s"/>
      <x:c r="OBD26" s="0" t="s"/>
      <x:c r="OBE26" s="0" t="s"/>
      <x:c r="OBF26" s="0" t="s"/>
      <x:c r="OBG26" s="0" t="s"/>
      <x:c r="OBH26" s="0" t="s"/>
      <x:c r="OBI26" s="0" t="s"/>
      <x:c r="OBJ26" s="0" t="s"/>
      <x:c r="OBK26" s="0" t="s"/>
      <x:c r="OBL26" s="0" t="s"/>
      <x:c r="OBM26" s="0" t="s"/>
      <x:c r="OBN26" s="0" t="s"/>
      <x:c r="OBO26" s="0" t="s"/>
      <x:c r="OBP26" s="0" t="s"/>
      <x:c r="OBQ26" s="0" t="s"/>
      <x:c r="OBR26" s="0" t="s"/>
      <x:c r="OBS26" s="0" t="s"/>
      <x:c r="OBT26" s="0" t="s"/>
      <x:c r="OBU26" s="0" t="s"/>
      <x:c r="OBV26" s="0" t="s"/>
      <x:c r="OBW26" s="0" t="s"/>
      <x:c r="OBX26" s="0" t="s"/>
      <x:c r="OBY26" s="0" t="s"/>
      <x:c r="OBZ26" s="0" t="s"/>
      <x:c r="OCA26" s="0" t="s"/>
      <x:c r="OCB26" s="0" t="s"/>
      <x:c r="OCC26" s="0" t="s"/>
      <x:c r="OCD26" s="0" t="s"/>
      <x:c r="OCE26" s="0" t="s"/>
      <x:c r="OCF26" s="0" t="s"/>
      <x:c r="OCG26" s="0" t="s"/>
      <x:c r="OCH26" s="0" t="s"/>
      <x:c r="OCI26" s="0" t="s"/>
      <x:c r="OCJ26" s="0" t="s"/>
      <x:c r="OCK26" s="0" t="s"/>
      <x:c r="OCL26" s="0" t="s"/>
      <x:c r="OCM26" s="0" t="s"/>
      <x:c r="OCN26" s="0" t="s"/>
      <x:c r="OCO26" s="0" t="s"/>
      <x:c r="OCP26" s="0" t="s"/>
      <x:c r="OCQ26" s="0" t="s"/>
      <x:c r="OCR26" s="0" t="s"/>
      <x:c r="OCS26" s="0" t="s"/>
      <x:c r="OCT26" s="0" t="s"/>
      <x:c r="OCU26" s="0" t="s"/>
      <x:c r="OCV26" s="0" t="s"/>
      <x:c r="OCW26" s="0" t="s"/>
      <x:c r="OCX26" s="0" t="s"/>
      <x:c r="OCY26" s="0" t="s"/>
      <x:c r="OCZ26" s="0" t="s"/>
      <x:c r="ODA26" s="0" t="s"/>
      <x:c r="ODB26" s="0" t="s"/>
      <x:c r="ODC26" s="0" t="s"/>
      <x:c r="ODD26" s="0" t="s"/>
      <x:c r="ODE26" s="0" t="s"/>
      <x:c r="ODF26" s="0" t="s"/>
      <x:c r="ODG26" s="0" t="s"/>
      <x:c r="ODH26" s="0" t="s"/>
      <x:c r="ODI26" s="0" t="s"/>
      <x:c r="ODJ26" s="0" t="s"/>
      <x:c r="ODK26" s="0" t="s"/>
      <x:c r="ODL26" s="0" t="s"/>
      <x:c r="ODM26" s="0" t="s"/>
      <x:c r="ODN26" s="0" t="s"/>
      <x:c r="ODO26" s="0" t="s"/>
      <x:c r="ODP26" s="0" t="s"/>
      <x:c r="ODQ26" s="0" t="s"/>
      <x:c r="ODR26" s="0" t="s"/>
      <x:c r="ODS26" s="0" t="s"/>
      <x:c r="ODT26" s="0" t="s"/>
      <x:c r="ODU26" s="0" t="s"/>
      <x:c r="ODV26" s="0" t="s"/>
      <x:c r="ODW26" s="0" t="s"/>
      <x:c r="ODX26" s="0" t="s"/>
      <x:c r="ODY26" s="0" t="s"/>
      <x:c r="ODZ26" s="0" t="s"/>
      <x:c r="OEA26" s="0" t="s"/>
      <x:c r="OEB26" s="0" t="s"/>
      <x:c r="OEC26" s="0" t="s"/>
      <x:c r="OED26" s="0" t="s"/>
      <x:c r="OEE26" s="0" t="s"/>
      <x:c r="OEF26" s="0" t="s"/>
      <x:c r="OEG26" s="0" t="s"/>
      <x:c r="OEH26" s="0" t="s"/>
      <x:c r="OEI26" s="0" t="s"/>
      <x:c r="OEJ26" s="0" t="s"/>
      <x:c r="OEK26" s="0" t="s"/>
      <x:c r="OEL26" s="0" t="s"/>
      <x:c r="OEM26" s="0" t="s"/>
      <x:c r="OEN26" s="0" t="s"/>
      <x:c r="OEO26" s="0" t="s"/>
      <x:c r="OEP26" s="0" t="s"/>
      <x:c r="OEQ26" s="0" t="s"/>
      <x:c r="OER26" s="0" t="s"/>
      <x:c r="OES26" s="0" t="s"/>
      <x:c r="OET26" s="0" t="s"/>
      <x:c r="OEU26" s="0" t="s"/>
      <x:c r="OEV26" s="0" t="s"/>
      <x:c r="OEW26" s="0" t="s"/>
      <x:c r="OEX26" s="0" t="s"/>
      <x:c r="OEY26" s="0" t="s"/>
      <x:c r="OEZ26" s="0" t="s"/>
      <x:c r="OFA26" s="0" t="s"/>
      <x:c r="OFB26" s="0" t="s"/>
      <x:c r="OFC26" s="0" t="s"/>
      <x:c r="OFD26" s="0" t="s"/>
      <x:c r="OFE26" s="0" t="s"/>
      <x:c r="OFF26" s="0" t="s"/>
      <x:c r="OFG26" s="0" t="s"/>
      <x:c r="OFH26" s="0" t="s"/>
      <x:c r="OFI26" s="0" t="s"/>
      <x:c r="OFJ26" s="0" t="s"/>
      <x:c r="OFK26" s="0" t="s"/>
      <x:c r="OFL26" s="0" t="s"/>
      <x:c r="OFM26" s="0" t="s"/>
      <x:c r="OFN26" s="0" t="s"/>
      <x:c r="OFO26" s="0" t="s"/>
      <x:c r="OFP26" s="0" t="s"/>
      <x:c r="OFQ26" s="0" t="s"/>
      <x:c r="OFR26" s="0" t="s"/>
      <x:c r="OFS26" s="0" t="s"/>
      <x:c r="OFT26" s="0" t="s"/>
      <x:c r="OFU26" s="0" t="s"/>
      <x:c r="OFV26" s="0" t="s"/>
      <x:c r="OFW26" s="0" t="s"/>
      <x:c r="OFX26" s="0" t="s"/>
      <x:c r="OFY26" s="0" t="s"/>
      <x:c r="OFZ26" s="0" t="s"/>
      <x:c r="OGA26" s="0" t="s"/>
      <x:c r="OGB26" s="0" t="s"/>
      <x:c r="OGC26" s="0" t="s"/>
      <x:c r="OGD26" s="0" t="s"/>
      <x:c r="OGE26" s="0" t="s"/>
      <x:c r="OGF26" s="0" t="s"/>
      <x:c r="OGG26" s="0" t="s"/>
      <x:c r="OGH26" s="0" t="s"/>
      <x:c r="OGI26" s="0" t="s"/>
      <x:c r="OGJ26" s="0" t="s"/>
      <x:c r="OGK26" s="0" t="s"/>
      <x:c r="OGL26" s="0" t="s"/>
      <x:c r="OGM26" s="0" t="s"/>
      <x:c r="OGN26" s="0" t="s"/>
      <x:c r="OGO26" s="0" t="s"/>
      <x:c r="OGP26" s="0" t="s"/>
      <x:c r="OGQ26" s="0" t="s"/>
      <x:c r="OGR26" s="0" t="s"/>
      <x:c r="OGS26" s="0" t="s"/>
      <x:c r="OGT26" s="0" t="s"/>
      <x:c r="OGU26" s="0" t="s"/>
      <x:c r="OGV26" s="0" t="s"/>
      <x:c r="OGW26" s="0" t="s"/>
      <x:c r="OGX26" s="0" t="s"/>
      <x:c r="OGY26" s="0" t="s"/>
      <x:c r="OGZ26" s="0" t="s"/>
      <x:c r="OHA26" s="0" t="s"/>
      <x:c r="OHB26" s="0" t="s"/>
      <x:c r="OHC26" s="0" t="s"/>
      <x:c r="OHD26" s="0" t="s"/>
      <x:c r="OHE26" s="0" t="s"/>
      <x:c r="OHF26" s="0" t="s"/>
      <x:c r="OHG26" s="0" t="s"/>
      <x:c r="OHH26" s="0" t="s"/>
      <x:c r="OHI26" s="0" t="s"/>
      <x:c r="OHJ26" s="0" t="s"/>
      <x:c r="OHK26" s="0" t="s"/>
      <x:c r="OHL26" s="0" t="s"/>
      <x:c r="OHM26" s="0" t="s"/>
      <x:c r="OHN26" s="0" t="s"/>
      <x:c r="OHO26" s="0" t="s"/>
      <x:c r="OHP26" s="0" t="s"/>
      <x:c r="OHQ26" s="0" t="s"/>
      <x:c r="OHR26" s="0" t="s"/>
      <x:c r="OHS26" s="0" t="s"/>
      <x:c r="OHT26" s="0" t="s"/>
      <x:c r="OHU26" s="0" t="s"/>
      <x:c r="OHV26" s="0" t="s"/>
      <x:c r="OHW26" s="0" t="s"/>
      <x:c r="OHX26" s="0" t="s"/>
      <x:c r="OHY26" s="0" t="s"/>
      <x:c r="OHZ26" s="0" t="s"/>
      <x:c r="OIA26" s="0" t="s"/>
      <x:c r="OIB26" s="0" t="s"/>
      <x:c r="OIC26" s="0" t="s"/>
      <x:c r="OID26" s="0" t="s"/>
      <x:c r="OIE26" s="0" t="s"/>
      <x:c r="OIF26" s="0" t="s"/>
      <x:c r="OIG26" s="0" t="s"/>
      <x:c r="OIH26" s="0" t="s"/>
      <x:c r="OII26" s="0" t="s"/>
      <x:c r="OIJ26" s="0" t="s"/>
      <x:c r="OIK26" s="0" t="s"/>
      <x:c r="OIL26" s="0" t="s"/>
      <x:c r="OIM26" s="0" t="s"/>
      <x:c r="OIN26" s="0" t="s"/>
      <x:c r="OIO26" s="0" t="s"/>
      <x:c r="OIP26" s="0" t="s"/>
      <x:c r="OIQ26" s="0" t="s"/>
      <x:c r="OIR26" s="0" t="s"/>
      <x:c r="OIS26" s="0" t="s"/>
      <x:c r="OIT26" s="0" t="s"/>
      <x:c r="OIU26" s="0" t="s"/>
      <x:c r="OIV26" s="0" t="s"/>
      <x:c r="OIW26" s="0" t="s"/>
      <x:c r="OIX26" s="0" t="s"/>
      <x:c r="OIY26" s="0" t="s"/>
      <x:c r="OIZ26" s="0" t="s"/>
      <x:c r="OJA26" s="0" t="s"/>
      <x:c r="OJB26" s="0" t="s"/>
      <x:c r="OJC26" s="0" t="s"/>
      <x:c r="OJD26" s="0" t="s"/>
      <x:c r="OJE26" s="0" t="s"/>
      <x:c r="OJF26" s="0" t="s"/>
      <x:c r="OJG26" s="0" t="s"/>
      <x:c r="OJH26" s="0" t="s"/>
      <x:c r="OJI26" s="0" t="s"/>
      <x:c r="OJJ26" s="0" t="s"/>
      <x:c r="OJK26" s="0" t="s"/>
      <x:c r="OJL26" s="0" t="s"/>
      <x:c r="OJM26" s="0" t="s"/>
      <x:c r="OJN26" s="0" t="s"/>
      <x:c r="OJO26" s="0" t="s"/>
      <x:c r="OJP26" s="0" t="s"/>
      <x:c r="OJQ26" s="0" t="s"/>
      <x:c r="OJR26" s="0" t="s"/>
      <x:c r="OJS26" s="0" t="s"/>
      <x:c r="OJT26" s="0" t="s"/>
      <x:c r="OJU26" s="0" t="s"/>
      <x:c r="OJV26" s="0" t="s"/>
      <x:c r="OJW26" s="0" t="s"/>
      <x:c r="OJX26" s="0" t="s"/>
      <x:c r="OJY26" s="0" t="s"/>
      <x:c r="OJZ26" s="0" t="s"/>
      <x:c r="OKA26" s="0" t="s"/>
      <x:c r="OKB26" s="0" t="s"/>
      <x:c r="OKC26" s="0" t="s"/>
      <x:c r="OKD26" s="0" t="s"/>
      <x:c r="OKE26" s="0" t="s"/>
      <x:c r="OKF26" s="0" t="s"/>
      <x:c r="OKG26" s="0" t="s"/>
      <x:c r="OKH26" s="0" t="s"/>
      <x:c r="OKI26" s="0" t="s"/>
      <x:c r="OKJ26" s="0" t="s"/>
      <x:c r="OKK26" s="0" t="s"/>
      <x:c r="OKL26" s="0" t="s"/>
      <x:c r="OKM26" s="0" t="s"/>
      <x:c r="OKN26" s="0" t="s"/>
      <x:c r="OKO26" s="0" t="s"/>
      <x:c r="OKP26" s="0" t="s"/>
      <x:c r="OKQ26" s="0" t="s"/>
      <x:c r="OKR26" s="0" t="s"/>
      <x:c r="OKS26" s="0" t="s"/>
      <x:c r="OKT26" s="0" t="s"/>
      <x:c r="OKU26" s="0" t="s"/>
      <x:c r="OKV26" s="0" t="s"/>
      <x:c r="OKW26" s="0" t="s"/>
      <x:c r="OKX26" s="0" t="s"/>
      <x:c r="OKY26" s="0" t="s"/>
      <x:c r="OKZ26" s="0" t="s"/>
      <x:c r="OLA26" s="0" t="s"/>
      <x:c r="OLB26" s="0" t="s"/>
      <x:c r="OLC26" s="0" t="s"/>
      <x:c r="OLD26" s="0" t="s"/>
      <x:c r="OLE26" s="0" t="s"/>
      <x:c r="OLF26" s="0" t="s"/>
      <x:c r="OLG26" s="0" t="s"/>
      <x:c r="OLH26" s="0" t="s"/>
      <x:c r="OLI26" s="0" t="s"/>
      <x:c r="OLJ26" s="0" t="s"/>
      <x:c r="OLK26" s="0" t="s"/>
      <x:c r="OLL26" s="0" t="s"/>
      <x:c r="OLM26" s="0" t="s"/>
      <x:c r="OLN26" s="0" t="s"/>
      <x:c r="OLO26" s="0" t="s"/>
      <x:c r="OLP26" s="0" t="s"/>
      <x:c r="OLQ26" s="0" t="s"/>
      <x:c r="OLR26" s="0" t="s"/>
      <x:c r="OLS26" s="0" t="s"/>
      <x:c r="OLT26" s="0" t="s"/>
      <x:c r="OLU26" s="0" t="s"/>
      <x:c r="OLV26" s="0" t="s"/>
      <x:c r="OLW26" s="0" t="s"/>
      <x:c r="OLX26" s="0" t="s"/>
      <x:c r="OLY26" s="0" t="s"/>
      <x:c r="OLZ26" s="0" t="s"/>
      <x:c r="OMA26" s="0" t="s"/>
      <x:c r="OMB26" s="0" t="s"/>
      <x:c r="OMC26" s="0" t="s"/>
      <x:c r="OMD26" s="0" t="s"/>
      <x:c r="OME26" s="0" t="s"/>
      <x:c r="OMF26" s="0" t="s"/>
      <x:c r="OMG26" s="0" t="s"/>
      <x:c r="OMH26" s="0" t="s"/>
      <x:c r="OMI26" s="0" t="s"/>
      <x:c r="OMJ26" s="0" t="s"/>
      <x:c r="OMK26" s="0" t="s"/>
      <x:c r="OML26" s="0" t="s"/>
      <x:c r="OMM26" s="0" t="s"/>
      <x:c r="OMN26" s="0" t="s"/>
      <x:c r="OMO26" s="0" t="s"/>
      <x:c r="OMP26" s="0" t="s"/>
      <x:c r="OMQ26" s="0" t="s"/>
      <x:c r="OMR26" s="0" t="s"/>
      <x:c r="OMS26" s="0" t="s"/>
      <x:c r="OMT26" s="0" t="s"/>
      <x:c r="OMU26" s="0" t="s"/>
      <x:c r="OMV26" s="0" t="s"/>
      <x:c r="OMW26" s="0" t="s"/>
      <x:c r="OMX26" s="0" t="s"/>
      <x:c r="OMY26" s="0" t="s"/>
      <x:c r="OMZ26" s="0" t="s"/>
      <x:c r="ONA26" s="0" t="s"/>
      <x:c r="ONB26" s="0" t="s"/>
      <x:c r="ONC26" s="0" t="s"/>
      <x:c r="OND26" s="0" t="s"/>
      <x:c r="ONE26" s="0" t="s"/>
      <x:c r="ONF26" s="0" t="s"/>
      <x:c r="ONG26" s="0" t="s"/>
      <x:c r="ONH26" s="0" t="s"/>
      <x:c r="ONI26" s="0" t="s"/>
      <x:c r="ONJ26" s="0" t="s"/>
      <x:c r="ONK26" s="0" t="s"/>
      <x:c r="ONL26" s="0" t="s"/>
      <x:c r="ONM26" s="0" t="s"/>
      <x:c r="ONN26" s="0" t="s"/>
      <x:c r="ONO26" s="0" t="s"/>
      <x:c r="ONP26" s="0" t="s"/>
      <x:c r="ONQ26" s="0" t="s"/>
      <x:c r="ONR26" s="0" t="s"/>
      <x:c r="ONS26" s="0" t="s"/>
      <x:c r="ONT26" s="0" t="s"/>
      <x:c r="ONU26" s="0" t="s"/>
      <x:c r="ONV26" s="0" t="s"/>
      <x:c r="ONW26" s="0" t="s"/>
      <x:c r="ONX26" s="0" t="s"/>
      <x:c r="ONY26" s="0" t="s"/>
      <x:c r="ONZ26" s="0" t="s"/>
      <x:c r="OOA26" s="0" t="s"/>
      <x:c r="OOB26" s="0" t="s"/>
      <x:c r="OOC26" s="0" t="s"/>
      <x:c r="OOD26" s="0" t="s"/>
      <x:c r="OOE26" s="0" t="s"/>
      <x:c r="OOF26" s="0" t="s"/>
      <x:c r="OOG26" s="0" t="s"/>
      <x:c r="OOH26" s="0" t="s"/>
      <x:c r="OOI26" s="0" t="s"/>
      <x:c r="OOJ26" s="0" t="s"/>
      <x:c r="OOK26" s="0" t="s"/>
      <x:c r="OOL26" s="0" t="s"/>
      <x:c r="OOM26" s="0" t="s"/>
      <x:c r="OON26" s="0" t="s"/>
      <x:c r="OOO26" s="0" t="s"/>
      <x:c r="OOP26" s="0" t="s"/>
      <x:c r="OOQ26" s="0" t="s"/>
      <x:c r="OOR26" s="0" t="s"/>
      <x:c r="OOS26" s="0" t="s"/>
      <x:c r="OOT26" s="0" t="s"/>
      <x:c r="OOU26" s="0" t="s"/>
      <x:c r="OOV26" s="0" t="s"/>
      <x:c r="OOW26" s="0" t="s"/>
      <x:c r="OOX26" s="0" t="s"/>
      <x:c r="OOY26" s="0" t="s"/>
      <x:c r="OOZ26" s="0" t="s"/>
      <x:c r="OPA26" s="0" t="s"/>
      <x:c r="OPB26" s="0" t="s"/>
      <x:c r="OPC26" s="0" t="s"/>
      <x:c r="OPD26" s="0" t="s"/>
      <x:c r="OPE26" s="0" t="s"/>
      <x:c r="OPF26" s="0" t="s"/>
      <x:c r="OPG26" s="0" t="s"/>
      <x:c r="OPH26" s="0" t="s"/>
      <x:c r="OPI26" s="0" t="s"/>
      <x:c r="OPJ26" s="0" t="s"/>
      <x:c r="OPK26" s="0" t="s"/>
      <x:c r="OPL26" s="0" t="s"/>
      <x:c r="OPM26" s="0" t="s"/>
      <x:c r="OPN26" s="0" t="s"/>
      <x:c r="OPO26" s="0" t="s"/>
      <x:c r="OPP26" s="0" t="s"/>
      <x:c r="OPQ26" s="0" t="s"/>
      <x:c r="OPR26" s="0" t="s"/>
      <x:c r="OPS26" s="0" t="s"/>
      <x:c r="OPT26" s="0" t="s"/>
      <x:c r="OPU26" s="0" t="s"/>
      <x:c r="OPV26" s="0" t="s"/>
      <x:c r="OPW26" s="0" t="s"/>
      <x:c r="OPX26" s="0" t="s"/>
      <x:c r="OPY26" s="0" t="s"/>
      <x:c r="OPZ26" s="0" t="s"/>
      <x:c r="OQA26" s="0" t="s"/>
      <x:c r="OQB26" s="0" t="s"/>
      <x:c r="OQC26" s="0" t="s"/>
      <x:c r="OQD26" s="0" t="s"/>
      <x:c r="OQE26" s="0" t="s"/>
      <x:c r="OQF26" s="0" t="s"/>
      <x:c r="OQG26" s="0" t="s"/>
      <x:c r="OQH26" s="0" t="s"/>
      <x:c r="OQI26" s="0" t="s"/>
      <x:c r="OQJ26" s="0" t="s"/>
      <x:c r="OQK26" s="0" t="s"/>
      <x:c r="OQL26" s="0" t="s"/>
      <x:c r="OQM26" s="0" t="s"/>
      <x:c r="OQN26" s="0" t="s"/>
      <x:c r="OQO26" s="0" t="s"/>
      <x:c r="OQP26" s="0" t="s"/>
      <x:c r="OQQ26" s="0" t="s"/>
      <x:c r="OQR26" s="0" t="s"/>
      <x:c r="OQS26" s="0" t="s"/>
      <x:c r="OQT26" s="0" t="s"/>
      <x:c r="OQU26" s="0" t="s"/>
      <x:c r="OQV26" s="0" t="s"/>
      <x:c r="OQW26" s="0" t="s"/>
      <x:c r="OQX26" s="0" t="s"/>
      <x:c r="OQY26" s="0" t="s"/>
      <x:c r="OQZ26" s="0" t="s"/>
      <x:c r="ORA26" s="0" t="s"/>
      <x:c r="ORB26" s="0" t="s"/>
      <x:c r="ORC26" s="0" t="s"/>
      <x:c r="ORD26" s="0" t="s"/>
      <x:c r="ORE26" s="0" t="s"/>
      <x:c r="ORF26" s="0" t="s"/>
      <x:c r="ORG26" s="0" t="s"/>
      <x:c r="ORH26" s="0" t="s"/>
      <x:c r="ORI26" s="0" t="s"/>
      <x:c r="ORJ26" s="0" t="s"/>
      <x:c r="ORK26" s="0" t="s"/>
      <x:c r="ORL26" s="0" t="s"/>
      <x:c r="ORM26" s="0" t="s"/>
      <x:c r="ORN26" s="0" t="s"/>
      <x:c r="ORO26" s="0" t="s"/>
      <x:c r="ORP26" s="0" t="s"/>
      <x:c r="ORQ26" s="0" t="s"/>
      <x:c r="ORR26" s="0" t="s"/>
      <x:c r="ORS26" s="0" t="s"/>
      <x:c r="ORT26" s="0" t="s"/>
      <x:c r="ORU26" s="0" t="s"/>
      <x:c r="ORV26" s="0" t="s"/>
      <x:c r="ORW26" s="0" t="s"/>
      <x:c r="ORX26" s="0" t="s"/>
      <x:c r="ORY26" s="0" t="s"/>
      <x:c r="ORZ26" s="0" t="s"/>
      <x:c r="OSA26" s="0" t="s"/>
      <x:c r="OSB26" s="0" t="s"/>
      <x:c r="OSC26" s="0" t="s"/>
      <x:c r="OSD26" s="0" t="s"/>
      <x:c r="OSE26" s="0" t="s"/>
      <x:c r="OSF26" s="0" t="s"/>
      <x:c r="OSG26" s="0" t="s"/>
      <x:c r="OSH26" s="0" t="s"/>
      <x:c r="OSI26" s="0" t="s"/>
      <x:c r="OSJ26" s="0" t="s"/>
      <x:c r="OSK26" s="0" t="s"/>
      <x:c r="OSL26" s="0" t="s"/>
      <x:c r="OSM26" s="0" t="s"/>
      <x:c r="OSN26" s="0" t="s"/>
      <x:c r="OSO26" s="0" t="s"/>
      <x:c r="OSP26" s="0" t="s"/>
      <x:c r="OSQ26" s="0" t="s"/>
      <x:c r="OSR26" s="0" t="s"/>
      <x:c r="OSS26" s="0" t="s"/>
      <x:c r="OST26" s="0" t="s"/>
      <x:c r="OSU26" s="0" t="s"/>
      <x:c r="OSV26" s="0" t="s"/>
      <x:c r="OSW26" s="0" t="s"/>
      <x:c r="OSX26" s="0" t="s"/>
      <x:c r="OSY26" s="0" t="s"/>
      <x:c r="OSZ26" s="0" t="s"/>
      <x:c r="OTA26" s="0" t="s"/>
      <x:c r="OTB26" s="0" t="s"/>
      <x:c r="OTC26" s="0" t="s"/>
      <x:c r="OTD26" s="0" t="s"/>
      <x:c r="OTE26" s="0" t="s"/>
      <x:c r="OTF26" s="0" t="s"/>
      <x:c r="OTG26" s="0" t="s"/>
      <x:c r="OTH26" s="0" t="s"/>
      <x:c r="OTI26" s="0" t="s"/>
      <x:c r="OTJ26" s="0" t="s"/>
      <x:c r="OTK26" s="0" t="s"/>
      <x:c r="OTL26" s="0" t="s"/>
      <x:c r="OTM26" s="0" t="s"/>
      <x:c r="OTN26" s="0" t="s"/>
      <x:c r="OTO26" s="0" t="s"/>
      <x:c r="OTP26" s="0" t="s"/>
      <x:c r="OTQ26" s="0" t="s"/>
      <x:c r="OTR26" s="0" t="s"/>
      <x:c r="OTS26" s="0" t="s"/>
      <x:c r="OTT26" s="0" t="s"/>
      <x:c r="OTU26" s="0" t="s"/>
      <x:c r="OTV26" s="0" t="s"/>
      <x:c r="OTW26" s="0" t="s"/>
      <x:c r="OTX26" s="0" t="s"/>
      <x:c r="OTY26" s="0" t="s"/>
      <x:c r="OTZ26" s="0" t="s"/>
      <x:c r="OUA26" s="0" t="s"/>
      <x:c r="OUB26" s="0" t="s"/>
      <x:c r="OUC26" s="0" t="s"/>
      <x:c r="OUD26" s="0" t="s"/>
      <x:c r="OUE26" s="0" t="s"/>
      <x:c r="OUF26" s="0" t="s"/>
      <x:c r="OUG26" s="0" t="s"/>
      <x:c r="OUH26" s="0" t="s"/>
      <x:c r="OUI26" s="0" t="s"/>
      <x:c r="OUJ26" s="0" t="s"/>
      <x:c r="OUK26" s="0" t="s"/>
      <x:c r="OUL26" s="0" t="s"/>
      <x:c r="OUM26" s="0" t="s"/>
      <x:c r="OUN26" s="0" t="s"/>
      <x:c r="OUO26" s="0" t="s"/>
      <x:c r="OUP26" s="0" t="s"/>
      <x:c r="OUQ26" s="0" t="s"/>
      <x:c r="OUR26" s="0" t="s"/>
      <x:c r="OUS26" s="0" t="s"/>
      <x:c r="OUT26" s="0" t="s"/>
      <x:c r="OUU26" s="0" t="s"/>
      <x:c r="OUV26" s="0" t="s"/>
      <x:c r="OUW26" s="0" t="s"/>
      <x:c r="OUX26" s="0" t="s"/>
      <x:c r="OUY26" s="0" t="s"/>
      <x:c r="OUZ26" s="0" t="s"/>
      <x:c r="OVA26" s="0" t="s"/>
      <x:c r="OVB26" s="0" t="s"/>
      <x:c r="OVC26" s="0" t="s"/>
      <x:c r="OVD26" s="0" t="s"/>
      <x:c r="OVE26" s="0" t="s"/>
      <x:c r="OVF26" s="0" t="s"/>
      <x:c r="OVG26" s="0" t="s"/>
      <x:c r="OVH26" s="0" t="s"/>
      <x:c r="OVI26" s="0" t="s"/>
      <x:c r="OVJ26" s="0" t="s"/>
      <x:c r="OVK26" s="0" t="s"/>
      <x:c r="OVL26" s="0" t="s"/>
      <x:c r="OVM26" s="0" t="s"/>
      <x:c r="OVN26" s="0" t="s"/>
      <x:c r="OVO26" s="0" t="s"/>
      <x:c r="OVP26" s="0" t="s"/>
      <x:c r="OVQ26" s="0" t="s"/>
      <x:c r="OVR26" s="0" t="s"/>
      <x:c r="OVS26" s="0" t="s"/>
      <x:c r="OVT26" s="0" t="s"/>
      <x:c r="OVU26" s="0" t="s"/>
      <x:c r="OVV26" s="0" t="s"/>
      <x:c r="OVW26" s="0" t="s"/>
      <x:c r="OVX26" s="0" t="s"/>
      <x:c r="OVY26" s="0" t="s"/>
      <x:c r="OVZ26" s="0" t="s"/>
      <x:c r="OWA26" s="0" t="s"/>
      <x:c r="OWB26" s="0" t="s"/>
      <x:c r="OWC26" s="0" t="s"/>
      <x:c r="OWD26" s="0" t="s"/>
      <x:c r="OWE26" s="0" t="s"/>
      <x:c r="OWF26" s="0" t="s"/>
      <x:c r="OWG26" s="0" t="s"/>
      <x:c r="OWH26" s="0" t="s"/>
      <x:c r="OWI26" s="0" t="s"/>
      <x:c r="OWJ26" s="0" t="s"/>
      <x:c r="OWK26" s="0" t="s"/>
      <x:c r="OWL26" s="0" t="s"/>
      <x:c r="OWM26" s="0" t="s"/>
      <x:c r="OWN26" s="0" t="s"/>
      <x:c r="OWO26" s="0" t="s"/>
      <x:c r="OWP26" s="0" t="s"/>
      <x:c r="OWQ26" s="0" t="s"/>
      <x:c r="OWR26" s="0" t="s"/>
      <x:c r="OWS26" s="0" t="s"/>
      <x:c r="OWT26" s="0" t="s"/>
      <x:c r="OWU26" s="0" t="s"/>
      <x:c r="OWV26" s="0" t="s"/>
      <x:c r="OWW26" s="0" t="s"/>
      <x:c r="OWX26" s="0" t="s"/>
      <x:c r="OWY26" s="0" t="s"/>
      <x:c r="OWZ26" s="0" t="s"/>
      <x:c r="OXA26" s="0" t="s"/>
      <x:c r="OXB26" s="0" t="s"/>
      <x:c r="OXC26" s="0" t="s"/>
      <x:c r="OXD26" s="0" t="s"/>
      <x:c r="OXE26" s="0" t="s"/>
      <x:c r="OXF26" s="0" t="s"/>
      <x:c r="OXG26" s="0" t="s"/>
      <x:c r="OXH26" s="0" t="s"/>
      <x:c r="OXI26" s="0" t="s"/>
      <x:c r="OXJ26" s="0" t="s"/>
      <x:c r="OXK26" s="0" t="s"/>
      <x:c r="OXL26" s="0" t="s"/>
      <x:c r="OXM26" s="0" t="s"/>
      <x:c r="OXN26" s="0" t="s"/>
      <x:c r="OXO26" s="0" t="s"/>
      <x:c r="OXP26" s="0" t="s"/>
      <x:c r="OXQ26" s="0" t="s"/>
      <x:c r="OXR26" s="0" t="s"/>
      <x:c r="OXS26" s="0" t="s"/>
      <x:c r="OXT26" s="0" t="s"/>
      <x:c r="OXU26" s="0" t="s"/>
      <x:c r="OXV26" s="0" t="s"/>
      <x:c r="OXW26" s="0" t="s"/>
      <x:c r="OXX26" s="0" t="s"/>
      <x:c r="OXY26" s="0" t="s"/>
      <x:c r="OXZ26" s="0" t="s"/>
      <x:c r="OYA26" s="0" t="s"/>
      <x:c r="OYB26" s="0" t="s"/>
      <x:c r="OYC26" s="0" t="s"/>
      <x:c r="OYD26" s="0" t="s"/>
      <x:c r="OYE26" s="0" t="s"/>
      <x:c r="OYF26" s="0" t="s"/>
      <x:c r="OYG26" s="0" t="s"/>
      <x:c r="OYH26" s="0" t="s"/>
      <x:c r="OYI26" s="0" t="s"/>
      <x:c r="OYJ26" s="0" t="s"/>
      <x:c r="OYK26" s="0" t="s"/>
      <x:c r="OYL26" s="0" t="s"/>
      <x:c r="OYM26" s="0" t="s"/>
      <x:c r="OYN26" s="0" t="s"/>
      <x:c r="OYO26" s="0" t="s"/>
      <x:c r="OYP26" s="0" t="s"/>
      <x:c r="OYQ26" s="0" t="s"/>
      <x:c r="OYR26" s="0" t="s"/>
      <x:c r="OYS26" s="0" t="s"/>
      <x:c r="OYT26" s="0" t="s"/>
      <x:c r="OYU26" s="0" t="s"/>
      <x:c r="OYV26" s="0" t="s"/>
      <x:c r="OYW26" s="0" t="s"/>
      <x:c r="OYX26" s="0" t="s"/>
      <x:c r="OYY26" s="0" t="s"/>
      <x:c r="OYZ26" s="0" t="s"/>
      <x:c r="OZA26" s="0" t="s"/>
      <x:c r="OZB26" s="0" t="s"/>
      <x:c r="OZC26" s="0" t="s"/>
      <x:c r="OZD26" s="0" t="s"/>
      <x:c r="OZE26" s="0" t="s"/>
      <x:c r="OZF26" s="0" t="s"/>
      <x:c r="OZG26" s="0" t="s"/>
      <x:c r="OZH26" s="0" t="s"/>
      <x:c r="OZI26" s="0" t="s"/>
      <x:c r="OZJ26" s="0" t="s"/>
      <x:c r="OZK26" s="0" t="s"/>
      <x:c r="OZL26" s="0" t="s"/>
      <x:c r="OZM26" s="0" t="s"/>
      <x:c r="OZN26" s="0" t="s"/>
      <x:c r="OZO26" s="0" t="s"/>
      <x:c r="OZP26" s="0" t="s"/>
      <x:c r="OZQ26" s="0" t="s"/>
      <x:c r="OZR26" s="0" t="s"/>
      <x:c r="OZS26" s="0" t="s"/>
      <x:c r="OZT26" s="0" t="s"/>
      <x:c r="OZU26" s="0" t="s"/>
      <x:c r="OZV26" s="0" t="s"/>
      <x:c r="OZW26" s="0" t="s"/>
      <x:c r="OZX26" s="0" t="s"/>
      <x:c r="OZY26" s="0" t="s"/>
      <x:c r="OZZ26" s="0" t="s"/>
      <x:c r="PAA26" s="0" t="s"/>
      <x:c r="PAB26" s="0" t="s"/>
      <x:c r="PAC26" s="0" t="s"/>
      <x:c r="PAD26" s="0" t="s"/>
      <x:c r="PAE26" s="0" t="s"/>
      <x:c r="PAF26" s="0" t="s"/>
      <x:c r="PAG26" s="0" t="s"/>
      <x:c r="PAH26" s="0" t="s"/>
      <x:c r="PAI26" s="0" t="s"/>
      <x:c r="PAJ26" s="0" t="s"/>
      <x:c r="PAK26" s="0" t="s"/>
      <x:c r="PAL26" s="0" t="s"/>
      <x:c r="PAM26" s="0" t="s"/>
      <x:c r="PAN26" s="0" t="s"/>
      <x:c r="PAO26" s="0" t="s"/>
      <x:c r="PAP26" s="0" t="s"/>
      <x:c r="PAQ26" s="0" t="s"/>
      <x:c r="PAR26" s="0" t="s"/>
      <x:c r="PAS26" s="0" t="s"/>
      <x:c r="PAT26" s="0" t="s"/>
      <x:c r="PAU26" s="0" t="s"/>
      <x:c r="PAV26" s="0" t="s"/>
      <x:c r="PAW26" s="0" t="s"/>
      <x:c r="PAX26" s="0" t="s"/>
      <x:c r="PAY26" s="0" t="s"/>
      <x:c r="PAZ26" s="0" t="s"/>
      <x:c r="PBA26" s="0" t="s"/>
      <x:c r="PBB26" s="0" t="s"/>
      <x:c r="PBC26" s="0" t="s"/>
      <x:c r="PBD26" s="0" t="s"/>
      <x:c r="PBE26" s="0" t="s"/>
      <x:c r="PBF26" s="0" t="s"/>
      <x:c r="PBG26" s="0" t="s"/>
      <x:c r="PBH26" s="0" t="s"/>
      <x:c r="PBI26" s="0" t="s"/>
      <x:c r="PBJ26" s="0" t="s"/>
      <x:c r="PBK26" s="0" t="s"/>
      <x:c r="PBL26" s="0" t="s"/>
      <x:c r="PBM26" s="0" t="s"/>
      <x:c r="PBN26" s="0" t="s"/>
      <x:c r="PBO26" s="0" t="s"/>
      <x:c r="PBP26" s="0" t="s"/>
      <x:c r="PBQ26" s="0" t="s"/>
      <x:c r="PBR26" s="0" t="s"/>
      <x:c r="PBS26" s="0" t="s"/>
      <x:c r="PBT26" s="0" t="s"/>
      <x:c r="PBU26" s="0" t="s"/>
      <x:c r="PBV26" s="0" t="s"/>
      <x:c r="PBW26" s="0" t="s"/>
      <x:c r="PBX26" s="0" t="s"/>
      <x:c r="PBY26" s="0" t="s"/>
      <x:c r="PBZ26" s="0" t="s"/>
      <x:c r="PCA26" s="0" t="s"/>
      <x:c r="PCB26" s="0" t="s"/>
      <x:c r="PCC26" s="0" t="s"/>
      <x:c r="PCD26" s="0" t="s"/>
      <x:c r="PCE26" s="0" t="s"/>
      <x:c r="PCF26" s="0" t="s"/>
      <x:c r="PCG26" s="0" t="s"/>
      <x:c r="PCH26" s="0" t="s"/>
      <x:c r="PCI26" s="0" t="s"/>
      <x:c r="PCJ26" s="0" t="s"/>
      <x:c r="PCK26" s="0" t="s"/>
      <x:c r="PCL26" s="0" t="s"/>
      <x:c r="PCM26" s="0" t="s"/>
      <x:c r="PCN26" s="0" t="s"/>
      <x:c r="PCO26" s="0" t="s"/>
      <x:c r="PCP26" s="0" t="s"/>
      <x:c r="PCQ26" s="0" t="s"/>
      <x:c r="PCR26" s="0" t="s"/>
      <x:c r="PCS26" s="0" t="s"/>
      <x:c r="PCT26" s="0" t="s"/>
      <x:c r="PCU26" s="0" t="s"/>
      <x:c r="PCV26" s="0" t="s"/>
      <x:c r="PCW26" s="0" t="s"/>
      <x:c r="PCX26" s="0" t="s"/>
      <x:c r="PCY26" s="0" t="s"/>
      <x:c r="PCZ26" s="0" t="s"/>
      <x:c r="PDA26" s="0" t="s"/>
      <x:c r="PDB26" s="0" t="s"/>
      <x:c r="PDC26" s="0" t="s"/>
      <x:c r="PDD26" s="0" t="s"/>
      <x:c r="PDE26" s="0" t="s"/>
      <x:c r="PDF26" s="0" t="s"/>
      <x:c r="PDG26" s="0" t="s"/>
      <x:c r="PDH26" s="0" t="s"/>
      <x:c r="PDI26" s="0" t="s"/>
      <x:c r="PDJ26" s="0" t="s"/>
      <x:c r="PDK26" s="0" t="s"/>
      <x:c r="PDL26" s="0" t="s"/>
      <x:c r="PDM26" s="0" t="s"/>
      <x:c r="PDN26" s="0" t="s"/>
      <x:c r="PDO26" s="0" t="s"/>
      <x:c r="PDP26" s="0" t="s"/>
      <x:c r="PDQ26" s="0" t="s"/>
      <x:c r="PDR26" s="0" t="s"/>
      <x:c r="PDS26" s="0" t="s"/>
      <x:c r="PDT26" s="0" t="s"/>
      <x:c r="PDU26" s="0" t="s"/>
      <x:c r="PDV26" s="0" t="s"/>
      <x:c r="PDW26" s="0" t="s"/>
      <x:c r="PDX26" s="0" t="s"/>
      <x:c r="PDY26" s="0" t="s"/>
      <x:c r="PDZ26" s="0" t="s"/>
      <x:c r="PEA26" s="0" t="s"/>
      <x:c r="PEB26" s="0" t="s"/>
      <x:c r="PEC26" s="0" t="s"/>
      <x:c r="PED26" s="0" t="s"/>
      <x:c r="PEE26" s="0" t="s"/>
      <x:c r="PEF26" s="0" t="s"/>
      <x:c r="PEG26" s="0" t="s"/>
      <x:c r="PEH26" s="0" t="s"/>
      <x:c r="PEI26" s="0" t="s"/>
      <x:c r="PEJ26" s="0" t="s"/>
      <x:c r="PEK26" s="0" t="s"/>
      <x:c r="PEL26" s="0" t="s"/>
      <x:c r="PEM26" s="0" t="s"/>
      <x:c r="PEN26" s="0" t="s"/>
      <x:c r="PEO26" s="0" t="s"/>
      <x:c r="PEP26" s="0" t="s"/>
      <x:c r="PEQ26" s="0" t="s"/>
      <x:c r="PER26" s="0" t="s"/>
      <x:c r="PES26" s="0" t="s"/>
      <x:c r="PET26" s="0" t="s"/>
      <x:c r="PEU26" s="0" t="s"/>
      <x:c r="PEV26" s="0" t="s"/>
      <x:c r="PEW26" s="0" t="s"/>
      <x:c r="PEX26" s="0" t="s"/>
      <x:c r="PEY26" s="0" t="s"/>
      <x:c r="PEZ26" s="0" t="s"/>
      <x:c r="PFA26" s="0" t="s"/>
      <x:c r="PFB26" s="0" t="s"/>
      <x:c r="PFC26" s="0" t="s"/>
      <x:c r="PFD26" s="0" t="s"/>
      <x:c r="PFE26" s="0" t="s"/>
      <x:c r="PFF26" s="0" t="s"/>
      <x:c r="PFG26" s="0" t="s"/>
      <x:c r="PFH26" s="0" t="s"/>
      <x:c r="PFI26" s="0" t="s"/>
      <x:c r="PFJ26" s="0" t="s"/>
      <x:c r="PFK26" s="0" t="s"/>
      <x:c r="PFL26" s="0" t="s"/>
      <x:c r="PFM26" s="0" t="s"/>
      <x:c r="PFN26" s="0" t="s"/>
      <x:c r="PFO26" s="0" t="s"/>
      <x:c r="PFP26" s="0" t="s"/>
      <x:c r="PFQ26" s="0" t="s"/>
      <x:c r="PFR26" s="0" t="s"/>
      <x:c r="PFS26" s="0" t="s"/>
      <x:c r="PFT26" s="0" t="s"/>
      <x:c r="PFU26" s="0" t="s"/>
      <x:c r="PFV26" s="0" t="s"/>
      <x:c r="PFW26" s="0" t="s"/>
      <x:c r="PFX26" s="0" t="s"/>
      <x:c r="PFY26" s="0" t="s"/>
      <x:c r="PFZ26" s="0" t="s"/>
      <x:c r="PGA26" s="0" t="s"/>
      <x:c r="PGB26" s="0" t="s"/>
      <x:c r="PGC26" s="0" t="s"/>
      <x:c r="PGD26" s="0" t="s"/>
      <x:c r="PGE26" s="0" t="s"/>
      <x:c r="PGF26" s="0" t="s"/>
      <x:c r="PGG26" s="0" t="s"/>
      <x:c r="PGH26" s="0" t="s"/>
      <x:c r="PGI26" s="0" t="s"/>
      <x:c r="PGJ26" s="0" t="s"/>
      <x:c r="PGK26" s="0" t="s"/>
      <x:c r="PGL26" s="0" t="s"/>
      <x:c r="PGM26" s="0" t="s"/>
      <x:c r="PGN26" s="0" t="s"/>
      <x:c r="PGO26" s="0" t="s"/>
      <x:c r="PGP26" s="0" t="s"/>
      <x:c r="PGQ26" s="0" t="s"/>
      <x:c r="PGR26" s="0" t="s"/>
      <x:c r="PGS26" s="0" t="s"/>
      <x:c r="PGT26" s="0" t="s"/>
      <x:c r="PGU26" s="0" t="s"/>
      <x:c r="PGV26" s="0" t="s"/>
      <x:c r="PGW26" s="0" t="s"/>
      <x:c r="PGX26" s="0" t="s"/>
      <x:c r="PGY26" s="0" t="s"/>
      <x:c r="PGZ26" s="0" t="s"/>
      <x:c r="PHA26" s="0" t="s"/>
      <x:c r="PHB26" s="0" t="s"/>
      <x:c r="PHC26" s="0" t="s"/>
      <x:c r="PHD26" s="0" t="s"/>
      <x:c r="PHE26" s="0" t="s"/>
      <x:c r="PHF26" s="0" t="s"/>
      <x:c r="PHG26" s="0" t="s"/>
      <x:c r="PHH26" s="0" t="s"/>
      <x:c r="PHI26" s="0" t="s"/>
      <x:c r="PHJ26" s="0" t="s"/>
      <x:c r="PHK26" s="0" t="s"/>
      <x:c r="PHL26" s="0" t="s"/>
      <x:c r="PHM26" s="0" t="s"/>
      <x:c r="PHN26" s="0" t="s"/>
      <x:c r="PHO26" s="0" t="s"/>
      <x:c r="PHP26" s="0" t="s"/>
      <x:c r="PHQ26" s="0" t="s"/>
      <x:c r="PHR26" s="0" t="s"/>
      <x:c r="PHS26" s="0" t="s"/>
      <x:c r="PHT26" s="0" t="s"/>
      <x:c r="PHU26" s="0" t="s"/>
      <x:c r="PHV26" s="0" t="s"/>
      <x:c r="PHW26" s="0" t="s"/>
      <x:c r="PHX26" s="0" t="s"/>
      <x:c r="PHY26" s="0" t="s"/>
      <x:c r="PHZ26" s="0" t="s"/>
      <x:c r="PIA26" s="0" t="s"/>
      <x:c r="PIB26" s="0" t="s"/>
      <x:c r="PIC26" s="0" t="s"/>
      <x:c r="PID26" s="0" t="s"/>
      <x:c r="PIE26" s="0" t="s"/>
      <x:c r="PIF26" s="0" t="s"/>
      <x:c r="PIG26" s="0" t="s"/>
      <x:c r="PIH26" s="0" t="s"/>
      <x:c r="PII26" s="0" t="s"/>
      <x:c r="PIJ26" s="0" t="s"/>
      <x:c r="PIK26" s="0" t="s"/>
      <x:c r="PIL26" s="0" t="s"/>
      <x:c r="PIM26" s="0" t="s"/>
      <x:c r="PIN26" s="0" t="s"/>
      <x:c r="PIO26" s="0" t="s"/>
      <x:c r="PIP26" s="0" t="s"/>
      <x:c r="PIQ26" s="0" t="s"/>
      <x:c r="PIR26" s="0" t="s"/>
      <x:c r="PIS26" s="0" t="s"/>
      <x:c r="PIT26" s="0" t="s"/>
      <x:c r="PIU26" s="0" t="s"/>
      <x:c r="PIV26" s="0" t="s"/>
      <x:c r="PIW26" s="0" t="s"/>
      <x:c r="PIX26" s="0" t="s"/>
      <x:c r="PIY26" s="0" t="s"/>
      <x:c r="PIZ26" s="0" t="s"/>
      <x:c r="PJA26" s="0" t="s"/>
      <x:c r="PJB26" s="0" t="s"/>
      <x:c r="PJC26" s="0" t="s"/>
      <x:c r="PJD26" s="0" t="s"/>
      <x:c r="PJE26" s="0" t="s"/>
      <x:c r="PJF26" s="0" t="s"/>
      <x:c r="PJG26" s="0" t="s"/>
      <x:c r="PJH26" s="0" t="s"/>
      <x:c r="PJI26" s="0" t="s"/>
      <x:c r="PJJ26" s="0" t="s"/>
      <x:c r="PJK26" s="0" t="s"/>
      <x:c r="PJL26" s="0" t="s"/>
      <x:c r="PJM26" s="0" t="s"/>
      <x:c r="PJN26" s="0" t="s"/>
      <x:c r="PJO26" s="0" t="s"/>
      <x:c r="PJP26" s="0" t="s"/>
      <x:c r="PJQ26" s="0" t="s"/>
      <x:c r="PJR26" s="0" t="s"/>
      <x:c r="PJS26" s="0" t="s"/>
      <x:c r="PJT26" s="0" t="s"/>
      <x:c r="PJU26" s="0" t="s"/>
      <x:c r="PJV26" s="0" t="s"/>
      <x:c r="PJW26" s="0" t="s"/>
      <x:c r="PJX26" s="0" t="s"/>
      <x:c r="PJY26" s="0" t="s"/>
      <x:c r="PJZ26" s="0" t="s"/>
      <x:c r="PKA26" s="0" t="s"/>
      <x:c r="PKB26" s="0" t="s"/>
      <x:c r="PKC26" s="0" t="s"/>
      <x:c r="PKD26" s="0" t="s"/>
      <x:c r="PKE26" s="0" t="s"/>
      <x:c r="PKF26" s="0" t="s"/>
      <x:c r="PKG26" s="0" t="s"/>
      <x:c r="PKH26" s="0" t="s"/>
      <x:c r="PKI26" s="0" t="s"/>
      <x:c r="PKJ26" s="0" t="s"/>
      <x:c r="PKK26" s="0" t="s"/>
      <x:c r="PKL26" s="0" t="s"/>
      <x:c r="PKM26" s="0" t="s"/>
      <x:c r="PKN26" s="0" t="s"/>
      <x:c r="PKO26" s="0" t="s"/>
      <x:c r="PKP26" s="0" t="s"/>
      <x:c r="PKQ26" s="0" t="s"/>
      <x:c r="PKR26" s="0" t="s"/>
      <x:c r="PKS26" s="0" t="s"/>
      <x:c r="PKT26" s="0" t="s"/>
      <x:c r="PKU26" s="0" t="s"/>
      <x:c r="PKV26" s="0" t="s"/>
      <x:c r="PKW26" s="0" t="s"/>
      <x:c r="PKX26" s="0" t="s"/>
      <x:c r="PKY26" s="0" t="s"/>
      <x:c r="PKZ26" s="0" t="s"/>
      <x:c r="PLA26" s="0" t="s"/>
      <x:c r="PLB26" s="0" t="s"/>
      <x:c r="PLC26" s="0" t="s"/>
      <x:c r="PLD26" s="0" t="s"/>
      <x:c r="PLE26" s="0" t="s"/>
      <x:c r="PLF26" s="0" t="s"/>
      <x:c r="PLG26" s="0" t="s"/>
      <x:c r="PLH26" s="0" t="s"/>
      <x:c r="PLI26" s="0" t="s"/>
      <x:c r="PLJ26" s="0" t="s"/>
      <x:c r="PLK26" s="0" t="s"/>
      <x:c r="PLL26" s="0" t="s"/>
      <x:c r="PLM26" s="0" t="s"/>
      <x:c r="PLN26" s="0" t="s"/>
      <x:c r="PLO26" s="0" t="s"/>
      <x:c r="PLP26" s="0" t="s"/>
      <x:c r="PLQ26" s="0" t="s"/>
      <x:c r="PLR26" s="0" t="s"/>
      <x:c r="PLS26" s="0" t="s"/>
      <x:c r="PLT26" s="0" t="s"/>
      <x:c r="PLU26" s="0" t="s"/>
      <x:c r="PLV26" s="0" t="s"/>
      <x:c r="PLW26" s="0" t="s"/>
      <x:c r="PLX26" s="0" t="s"/>
      <x:c r="PLY26" s="0" t="s"/>
      <x:c r="PLZ26" s="0" t="s"/>
      <x:c r="PMA26" s="0" t="s"/>
      <x:c r="PMB26" s="0" t="s"/>
      <x:c r="PMC26" s="0" t="s"/>
      <x:c r="PMD26" s="0" t="s"/>
      <x:c r="PME26" s="0" t="s"/>
      <x:c r="PMF26" s="0" t="s"/>
      <x:c r="PMG26" s="0" t="s"/>
      <x:c r="PMH26" s="0" t="s"/>
      <x:c r="PMI26" s="0" t="s"/>
      <x:c r="PMJ26" s="0" t="s"/>
      <x:c r="PMK26" s="0" t="s"/>
      <x:c r="PML26" s="0" t="s"/>
      <x:c r="PMM26" s="0" t="s"/>
      <x:c r="PMN26" s="0" t="s"/>
      <x:c r="PMO26" s="0" t="s"/>
      <x:c r="PMP26" s="0" t="s"/>
      <x:c r="PMQ26" s="0" t="s"/>
      <x:c r="PMR26" s="0" t="s"/>
      <x:c r="PMS26" s="0" t="s"/>
      <x:c r="PMT26" s="0" t="s"/>
      <x:c r="PMU26" s="0" t="s"/>
      <x:c r="PMV26" s="0" t="s"/>
      <x:c r="PMW26" s="0" t="s"/>
      <x:c r="PMX26" s="0" t="s"/>
      <x:c r="PMY26" s="0" t="s"/>
      <x:c r="PMZ26" s="0" t="s"/>
      <x:c r="PNA26" s="0" t="s"/>
      <x:c r="PNB26" s="0" t="s"/>
      <x:c r="PNC26" s="0" t="s"/>
      <x:c r="PND26" s="0" t="s"/>
      <x:c r="PNE26" s="0" t="s"/>
      <x:c r="PNF26" s="0" t="s"/>
      <x:c r="PNG26" s="0" t="s"/>
      <x:c r="PNH26" s="0" t="s"/>
      <x:c r="PNI26" s="0" t="s"/>
      <x:c r="PNJ26" s="0" t="s"/>
      <x:c r="PNK26" s="0" t="s"/>
      <x:c r="PNL26" s="0" t="s"/>
      <x:c r="PNM26" s="0" t="s"/>
      <x:c r="PNN26" s="0" t="s"/>
      <x:c r="PNO26" s="0" t="s"/>
      <x:c r="PNP26" s="0" t="s"/>
      <x:c r="PNQ26" s="0" t="s"/>
      <x:c r="PNR26" s="0" t="s"/>
      <x:c r="PNS26" s="0" t="s"/>
      <x:c r="PNT26" s="0" t="s"/>
      <x:c r="PNU26" s="0" t="s"/>
      <x:c r="PNV26" s="0" t="s"/>
      <x:c r="PNW26" s="0" t="s"/>
      <x:c r="PNX26" s="0" t="s"/>
      <x:c r="PNY26" s="0" t="s"/>
      <x:c r="PNZ26" s="0" t="s"/>
      <x:c r="POA26" s="0" t="s"/>
      <x:c r="POB26" s="0" t="s"/>
      <x:c r="POC26" s="0" t="s"/>
      <x:c r="POD26" s="0" t="s"/>
      <x:c r="POE26" s="0" t="s"/>
      <x:c r="POF26" s="0" t="s"/>
      <x:c r="POG26" s="0" t="s"/>
      <x:c r="POH26" s="0" t="s"/>
      <x:c r="POI26" s="0" t="s"/>
      <x:c r="POJ26" s="0" t="s"/>
      <x:c r="POK26" s="0" t="s"/>
      <x:c r="POL26" s="0" t="s"/>
      <x:c r="POM26" s="0" t="s"/>
      <x:c r="PON26" s="0" t="s"/>
      <x:c r="POO26" s="0" t="s"/>
      <x:c r="POP26" s="0" t="s"/>
      <x:c r="POQ26" s="0" t="s"/>
      <x:c r="POR26" s="0" t="s"/>
      <x:c r="POS26" s="0" t="s"/>
      <x:c r="POT26" s="0" t="s"/>
      <x:c r="POU26" s="0" t="s"/>
      <x:c r="POV26" s="0" t="s"/>
      <x:c r="POW26" s="0" t="s"/>
      <x:c r="POX26" s="0" t="s"/>
      <x:c r="POY26" s="0" t="s"/>
      <x:c r="POZ26" s="0" t="s"/>
      <x:c r="PPA26" s="0" t="s"/>
      <x:c r="PPB26" s="0" t="s"/>
      <x:c r="PPC26" s="0" t="s"/>
      <x:c r="PPD26" s="0" t="s"/>
      <x:c r="PPE26" s="0" t="s"/>
      <x:c r="PPF26" s="0" t="s"/>
      <x:c r="PPG26" s="0" t="s"/>
      <x:c r="PPH26" s="0" t="s"/>
      <x:c r="PPI26" s="0" t="s"/>
      <x:c r="PPJ26" s="0" t="s"/>
      <x:c r="PPK26" s="0" t="s"/>
      <x:c r="PPL26" s="0" t="s"/>
      <x:c r="PPM26" s="0" t="s"/>
      <x:c r="PPN26" s="0" t="s"/>
      <x:c r="PPO26" s="0" t="s"/>
      <x:c r="PPP26" s="0" t="s"/>
      <x:c r="PPQ26" s="0" t="s"/>
      <x:c r="PPR26" s="0" t="s"/>
      <x:c r="PPS26" s="0" t="s"/>
      <x:c r="PPT26" s="0" t="s"/>
      <x:c r="PPU26" s="0" t="s"/>
      <x:c r="PPV26" s="0" t="s"/>
      <x:c r="PPW26" s="0" t="s"/>
      <x:c r="PPX26" s="0" t="s"/>
      <x:c r="PPY26" s="0" t="s"/>
      <x:c r="PPZ26" s="0" t="s"/>
      <x:c r="PQA26" s="0" t="s"/>
      <x:c r="PQB26" s="0" t="s"/>
      <x:c r="PQC26" s="0" t="s"/>
      <x:c r="PQD26" s="0" t="s"/>
      <x:c r="PQE26" s="0" t="s"/>
      <x:c r="PQF26" s="0" t="s"/>
      <x:c r="PQG26" s="0" t="s"/>
      <x:c r="PQH26" s="0" t="s"/>
      <x:c r="PQI26" s="0" t="s"/>
      <x:c r="PQJ26" s="0" t="s"/>
      <x:c r="PQK26" s="0" t="s"/>
      <x:c r="PQL26" s="0" t="s"/>
      <x:c r="PQM26" s="0" t="s"/>
      <x:c r="PQN26" s="0" t="s"/>
      <x:c r="PQO26" s="0" t="s"/>
      <x:c r="PQP26" s="0" t="s"/>
      <x:c r="PQQ26" s="0" t="s"/>
      <x:c r="PQR26" s="0" t="s"/>
      <x:c r="PQS26" s="0" t="s"/>
      <x:c r="PQT26" s="0" t="s"/>
      <x:c r="PQU26" s="0" t="s"/>
      <x:c r="PQV26" s="0" t="s"/>
      <x:c r="PQW26" s="0" t="s"/>
      <x:c r="PQX26" s="0" t="s"/>
      <x:c r="PQY26" s="0" t="s"/>
      <x:c r="PQZ26" s="0" t="s"/>
      <x:c r="PRA26" s="0" t="s"/>
      <x:c r="PRB26" s="0" t="s"/>
      <x:c r="PRC26" s="0" t="s"/>
      <x:c r="PRD26" s="0" t="s"/>
      <x:c r="PRE26" s="0" t="s"/>
      <x:c r="PRF26" s="0" t="s"/>
      <x:c r="PRG26" s="0" t="s"/>
      <x:c r="PRH26" s="0" t="s"/>
      <x:c r="PRI26" s="0" t="s"/>
      <x:c r="PRJ26" s="0" t="s"/>
      <x:c r="PRK26" s="0" t="s"/>
      <x:c r="PRL26" s="0" t="s"/>
      <x:c r="PRM26" s="0" t="s"/>
      <x:c r="PRN26" s="0" t="s"/>
      <x:c r="PRO26" s="0" t="s"/>
      <x:c r="PRP26" s="0" t="s"/>
      <x:c r="PRQ26" s="0" t="s"/>
      <x:c r="PRR26" s="0" t="s"/>
      <x:c r="PRS26" s="0" t="s"/>
      <x:c r="PRT26" s="0" t="s"/>
      <x:c r="PRU26" s="0" t="s"/>
      <x:c r="PRV26" s="0" t="s"/>
      <x:c r="PRW26" s="0" t="s"/>
      <x:c r="PRX26" s="0" t="s"/>
      <x:c r="PRY26" s="0" t="s"/>
      <x:c r="PRZ26" s="0" t="s"/>
      <x:c r="PSA26" s="0" t="s"/>
      <x:c r="PSB26" s="0" t="s"/>
      <x:c r="PSC26" s="0" t="s"/>
      <x:c r="PSD26" s="0" t="s"/>
      <x:c r="PSE26" s="0" t="s"/>
      <x:c r="PSF26" s="0" t="s"/>
      <x:c r="PSG26" s="0" t="s"/>
      <x:c r="PSH26" s="0" t="s"/>
      <x:c r="PSI26" s="0" t="s"/>
      <x:c r="PSJ26" s="0" t="s"/>
      <x:c r="PSK26" s="0" t="s"/>
      <x:c r="PSL26" s="0" t="s"/>
      <x:c r="PSM26" s="0" t="s"/>
      <x:c r="PSN26" s="0" t="s"/>
      <x:c r="PSO26" s="0" t="s"/>
      <x:c r="PSP26" s="0" t="s"/>
      <x:c r="PSQ26" s="0" t="s"/>
      <x:c r="PSR26" s="0" t="s"/>
      <x:c r="PSS26" s="0" t="s"/>
      <x:c r="PST26" s="0" t="s"/>
      <x:c r="PSU26" s="0" t="s"/>
      <x:c r="PSV26" s="0" t="s"/>
      <x:c r="PSW26" s="0" t="s"/>
      <x:c r="PSX26" s="0" t="s"/>
      <x:c r="PSY26" s="0" t="s"/>
      <x:c r="PSZ26" s="0" t="s"/>
      <x:c r="PTA26" s="0" t="s"/>
      <x:c r="PTB26" s="0" t="s"/>
      <x:c r="PTC26" s="0" t="s"/>
      <x:c r="PTD26" s="0" t="s"/>
      <x:c r="PTE26" s="0" t="s"/>
      <x:c r="PTF26" s="0" t="s"/>
      <x:c r="PTG26" s="0" t="s"/>
      <x:c r="PTH26" s="0" t="s"/>
      <x:c r="PTI26" s="0" t="s"/>
      <x:c r="PTJ26" s="0" t="s"/>
      <x:c r="PTK26" s="0" t="s"/>
      <x:c r="PTL26" s="0" t="s"/>
      <x:c r="PTM26" s="0" t="s"/>
      <x:c r="PTN26" s="0" t="s"/>
      <x:c r="PTO26" s="0" t="s"/>
      <x:c r="PTP26" s="0" t="s"/>
      <x:c r="PTQ26" s="0" t="s"/>
      <x:c r="PTR26" s="0" t="s"/>
      <x:c r="PTS26" s="0" t="s"/>
      <x:c r="PTT26" s="0" t="s"/>
      <x:c r="PTU26" s="0" t="s"/>
      <x:c r="PTV26" s="0" t="s"/>
      <x:c r="PTW26" s="0" t="s"/>
      <x:c r="PTX26" s="0" t="s"/>
      <x:c r="PTY26" s="0" t="s"/>
      <x:c r="PTZ26" s="0" t="s"/>
      <x:c r="PUA26" s="0" t="s"/>
      <x:c r="PUB26" s="0" t="s"/>
      <x:c r="PUC26" s="0" t="s"/>
      <x:c r="PUD26" s="0" t="s"/>
      <x:c r="PUE26" s="0" t="s"/>
      <x:c r="PUF26" s="0" t="s"/>
      <x:c r="PUG26" s="0" t="s"/>
      <x:c r="PUH26" s="0" t="s"/>
      <x:c r="PUI26" s="0" t="s"/>
      <x:c r="PUJ26" s="0" t="s"/>
      <x:c r="PUK26" s="0" t="s"/>
      <x:c r="PUL26" s="0" t="s"/>
      <x:c r="PUM26" s="0" t="s"/>
      <x:c r="PUN26" s="0" t="s"/>
      <x:c r="PUO26" s="0" t="s"/>
      <x:c r="PUP26" s="0" t="s"/>
      <x:c r="PUQ26" s="0" t="s"/>
      <x:c r="PUR26" s="0" t="s"/>
      <x:c r="PUS26" s="0" t="s"/>
      <x:c r="PUT26" s="0" t="s"/>
      <x:c r="PUU26" s="0" t="s"/>
      <x:c r="PUV26" s="0" t="s"/>
      <x:c r="PUW26" s="0" t="s"/>
      <x:c r="PUX26" s="0" t="s"/>
      <x:c r="PUY26" s="0" t="s"/>
      <x:c r="PUZ26" s="0" t="s"/>
      <x:c r="PVA26" s="0" t="s"/>
      <x:c r="PVB26" s="0" t="s"/>
      <x:c r="PVC26" s="0" t="s"/>
      <x:c r="PVD26" s="0" t="s"/>
      <x:c r="PVE26" s="0" t="s"/>
      <x:c r="PVF26" s="0" t="s"/>
      <x:c r="PVG26" s="0" t="s"/>
      <x:c r="PVH26" s="0" t="s"/>
      <x:c r="PVI26" s="0" t="s"/>
      <x:c r="PVJ26" s="0" t="s"/>
      <x:c r="PVK26" s="0" t="s"/>
      <x:c r="PVL26" s="0" t="s"/>
      <x:c r="PVM26" s="0" t="s"/>
      <x:c r="PVN26" s="0" t="s"/>
      <x:c r="PVO26" s="0" t="s"/>
      <x:c r="PVP26" s="0" t="s"/>
      <x:c r="PVQ26" s="0" t="s"/>
      <x:c r="PVR26" s="0" t="s"/>
      <x:c r="PVS26" s="0" t="s"/>
      <x:c r="PVT26" s="0" t="s"/>
      <x:c r="PVU26" s="0" t="s"/>
      <x:c r="PVV26" s="0" t="s"/>
      <x:c r="PVW26" s="0" t="s"/>
      <x:c r="PVX26" s="0" t="s"/>
      <x:c r="PVY26" s="0" t="s"/>
      <x:c r="PVZ26" s="0" t="s"/>
      <x:c r="PWA26" s="0" t="s"/>
      <x:c r="PWB26" s="0" t="s"/>
      <x:c r="PWC26" s="0" t="s"/>
      <x:c r="PWD26" s="0" t="s"/>
      <x:c r="PWE26" s="0" t="s"/>
      <x:c r="PWF26" s="0" t="s"/>
      <x:c r="PWG26" s="0" t="s"/>
      <x:c r="PWH26" s="0" t="s"/>
      <x:c r="PWI26" s="0" t="s"/>
      <x:c r="PWJ26" s="0" t="s"/>
      <x:c r="PWK26" s="0" t="s"/>
      <x:c r="PWL26" s="0" t="s"/>
      <x:c r="PWM26" s="0" t="s"/>
      <x:c r="PWN26" s="0" t="s"/>
      <x:c r="PWO26" s="0" t="s"/>
      <x:c r="PWP26" s="0" t="s"/>
      <x:c r="PWQ26" s="0" t="s"/>
      <x:c r="PWR26" s="0" t="s"/>
      <x:c r="PWS26" s="0" t="s"/>
      <x:c r="PWT26" s="0" t="s"/>
      <x:c r="PWU26" s="0" t="s"/>
      <x:c r="PWV26" s="0" t="s"/>
      <x:c r="PWW26" s="0" t="s"/>
      <x:c r="PWX26" s="0" t="s"/>
      <x:c r="PWY26" s="0" t="s"/>
      <x:c r="PWZ26" s="0" t="s"/>
      <x:c r="PXA26" s="0" t="s"/>
      <x:c r="PXB26" s="0" t="s"/>
      <x:c r="PXC26" s="0" t="s"/>
      <x:c r="PXD26" s="0" t="s"/>
      <x:c r="PXE26" s="0" t="s"/>
      <x:c r="PXF26" s="0" t="s"/>
      <x:c r="PXG26" s="0" t="s"/>
      <x:c r="PXH26" s="0" t="s"/>
      <x:c r="PXI26" s="0" t="s"/>
      <x:c r="PXJ26" s="0" t="s"/>
      <x:c r="PXK26" s="0" t="s"/>
      <x:c r="PXL26" s="0" t="s"/>
      <x:c r="PXM26" s="0" t="s"/>
      <x:c r="PXN26" s="0" t="s"/>
      <x:c r="PXO26" s="0" t="s"/>
      <x:c r="PXP26" s="0" t="s"/>
      <x:c r="PXQ26" s="0" t="s"/>
      <x:c r="PXR26" s="0" t="s"/>
      <x:c r="PXS26" s="0" t="s"/>
      <x:c r="PXT26" s="0" t="s"/>
      <x:c r="PXU26" s="0" t="s"/>
      <x:c r="PXV26" s="0" t="s"/>
      <x:c r="PXW26" s="0" t="s"/>
      <x:c r="PXX26" s="0" t="s"/>
      <x:c r="PXY26" s="0" t="s"/>
      <x:c r="PXZ26" s="0" t="s"/>
      <x:c r="PYA26" s="0" t="s"/>
      <x:c r="PYB26" s="0" t="s"/>
      <x:c r="PYC26" s="0" t="s"/>
      <x:c r="PYD26" s="0" t="s"/>
      <x:c r="PYE26" s="0" t="s"/>
      <x:c r="PYF26" s="0" t="s"/>
      <x:c r="PYG26" s="0" t="s"/>
      <x:c r="PYH26" s="0" t="s"/>
      <x:c r="PYI26" s="0" t="s"/>
      <x:c r="PYJ26" s="0" t="s"/>
      <x:c r="PYK26" s="0" t="s"/>
      <x:c r="PYL26" s="0" t="s"/>
      <x:c r="PYM26" s="0" t="s"/>
      <x:c r="PYN26" s="0" t="s"/>
      <x:c r="PYO26" s="0" t="s"/>
      <x:c r="PYP26" s="0" t="s"/>
      <x:c r="PYQ26" s="0" t="s"/>
      <x:c r="PYR26" s="0" t="s"/>
      <x:c r="PYS26" s="0" t="s"/>
      <x:c r="PYT26" s="0" t="s"/>
      <x:c r="PYU26" s="0" t="s"/>
      <x:c r="PYV26" s="0" t="s"/>
      <x:c r="PYW26" s="0" t="s"/>
      <x:c r="PYX26" s="0" t="s"/>
      <x:c r="PYY26" s="0" t="s"/>
      <x:c r="PYZ26" s="0" t="s"/>
      <x:c r="PZA26" s="0" t="s"/>
      <x:c r="PZB26" s="0" t="s"/>
      <x:c r="PZC26" s="0" t="s"/>
      <x:c r="PZD26" s="0" t="s"/>
      <x:c r="PZE26" s="0" t="s"/>
      <x:c r="PZF26" s="0" t="s"/>
      <x:c r="PZG26" s="0" t="s"/>
      <x:c r="PZH26" s="0" t="s"/>
      <x:c r="PZI26" s="0" t="s"/>
      <x:c r="PZJ26" s="0" t="s"/>
      <x:c r="PZK26" s="0" t="s"/>
      <x:c r="PZL26" s="0" t="s"/>
      <x:c r="PZM26" s="0" t="s"/>
      <x:c r="PZN26" s="0" t="s"/>
      <x:c r="PZO26" s="0" t="s"/>
      <x:c r="PZP26" s="0" t="s"/>
      <x:c r="PZQ26" s="0" t="s"/>
      <x:c r="PZR26" s="0" t="s"/>
      <x:c r="PZS26" s="0" t="s"/>
      <x:c r="PZT26" s="0" t="s"/>
      <x:c r="PZU26" s="0" t="s"/>
      <x:c r="PZV26" s="0" t="s"/>
      <x:c r="PZW26" s="0" t="s"/>
      <x:c r="PZX26" s="0" t="s"/>
      <x:c r="PZY26" s="0" t="s"/>
      <x:c r="PZZ26" s="0" t="s"/>
      <x:c r="QAA26" s="0" t="s"/>
      <x:c r="QAB26" s="0" t="s"/>
      <x:c r="QAC26" s="0" t="s"/>
      <x:c r="QAD26" s="0" t="s"/>
      <x:c r="QAE26" s="0" t="s"/>
      <x:c r="QAF26" s="0" t="s"/>
      <x:c r="QAG26" s="0" t="s"/>
      <x:c r="QAH26" s="0" t="s"/>
      <x:c r="QAI26" s="0" t="s"/>
      <x:c r="QAJ26" s="0" t="s"/>
      <x:c r="QAK26" s="0" t="s"/>
      <x:c r="QAL26" s="0" t="s"/>
      <x:c r="QAM26" s="0" t="s"/>
      <x:c r="QAN26" s="0" t="s"/>
      <x:c r="QAO26" s="0" t="s"/>
      <x:c r="QAP26" s="0" t="s"/>
      <x:c r="QAQ26" s="0" t="s"/>
      <x:c r="QAR26" s="0" t="s"/>
      <x:c r="QAS26" s="0" t="s"/>
      <x:c r="QAT26" s="0" t="s"/>
      <x:c r="QAU26" s="0" t="s"/>
      <x:c r="QAV26" s="0" t="s"/>
      <x:c r="QAW26" s="0" t="s"/>
      <x:c r="QAX26" s="0" t="s"/>
      <x:c r="QAY26" s="0" t="s"/>
      <x:c r="QAZ26" s="0" t="s"/>
      <x:c r="QBA26" s="0" t="s"/>
      <x:c r="QBB26" s="0" t="s"/>
      <x:c r="QBC26" s="0" t="s"/>
      <x:c r="QBD26" s="0" t="s"/>
      <x:c r="QBE26" s="0" t="s"/>
      <x:c r="QBF26" s="0" t="s"/>
      <x:c r="QBG26" s="0" t="s"/>
      <x:c r="QBH26" s="0" t="s"/>
      <x:c r="QBI26" s="0" t="s"/>
      <x:c r="QBJ26" s="0" t="s"/>
      <x:c r="QBK26" s="0" t="s"/>
      <x:c r="QBL26" s="0" t="s"/>
      <x:c r="QBM26" s="0" t="s"/>
      <x:c r="QBN26" s="0" t="s"/>
      <x:c r="QBO26" s="0" t="s"/>
      <x:c r="QBP26" s="0" t="s"/>
      <x:c r="QBQ26" s="0" t="s"/>
      <x:c r="QBR26" s="0" t="s"/>
      <x:c r="QBS26" s="0" t="s"/>
      <x:c r="QBT26" s="0" t="s"/>
      <x:c r="QBU26" s="0" t="s"/>
      <x:c r="QBV26" s="0" t="s"/>
      <x:c r="QBW26" s="0" t="s"/>
      <x:c r="QBX26" s="0" t="s"/>
      <x:c r="QBY26" s="0" t="s"/>
      <x:c r="QBZ26" s="0" t="s"/>
      <x:c r="QCA26" s="0" t="s"/>
      <x:c r="QCB26" s="0" t="s"/>
      <x:c r="QCC26" s="0" t="s"/>
      <x:c r="QCD26" s="0" t="s"/>
      <x:c r="QCE26" s="0" t="s"/>
      <x:c r="QCF26" s="0" t="s"/>
      <x:c r="QCG26" s="0" t="s"/>
      <x:c r="QCH26" s="0" t="s"/>
      <x:c r="QCI26" s="0" t="s"/>
      <x:c r="QCJ26" s="0" t="s"/>
      <x:c r="QCK26" s="0" t="s"/>
      <x:c r="QCL26" s="0" t="s"/>
      <x:c r="QCM26" s="0" t="s"/>
      <x:c r="QCN26" s="0" t="s"/>
      <x:c r="QCO26" s="0" t="s"/>
      <x:c r="QCP26" s="0" t="s"/>
      <x:c r="QCQ26" s="0" t="s"/>
      <x:c r="QCR26" s="0" t="s"/>
      <x:c r="QCS26" s="0" t="s"/>
      <x:c r="QCT26" s="0" t="s"/>
      <x:c r="QCU26" s="0" t="s"/>
      <x:c r="QCV26" s="0" t="s"/>
      <x:c r="QCW26" s="0" t="s"/>
      <x:c r="QCX26" s="0" t="s"/>
      <x:c r="QCY26" s="0" t="s"/>
      <x:c r="QCZ26" s="0" t="s"/>
      <x:c r="QDA26" s="0" t="s"/>
      <x:c r="QDB26" s="0" t="s"/>
      <x:c r="QDC26" s="0" t="s"/>
      <x:c r="QDD26" s="0" t="s"/>
      <x:c r="QDE26" s="0" t="s"/>
      <x:c r="QDF26" s="0" t="s"/>
      <x:c r="QDG26" s="0" t="s"/>
      <x:c r="QDH26" s="0" t="s"/>
      <x:c r="QDI26" s="0" t="s"/>
      <x:c r="QDJ26" s="0" t="s"/>
      <x:c r="QDK26" s="0" t="s"/>
      <x:c r="QDL26" s="0" t="s"/>
      <x:c r="QDM26" s="0" t="s"/>
      <x:c r="QDN26" s="0" t="s"/>
      <x:c r="QDO26" s="0" t="s"/>
      <x:c r="QDP26" s="0" t="s"/>
      <x:c r="QDQ26" s="0" t="s"/>
      <x:c r="QDR26" s="0" t="s"/>
      <x:c r="QDS26" s="0" t="s"/>
      <x:c r="QDT26" s="0" t="s"/>
      <x:c r="QDU26" s="0" t="s"/>
      <x:c r="QDV26" s="0" t="s"/>
      <x:c r="QDW26" s="0" t="s"/>
      <x:c r="QDX26" s="0" t="s"/>
      <x:c r="QDY26" s="0" t="s"/>
      <x:c r="QDZ26" s="0" t="s"/>
      <x:c r="QEA26" s="0" t="s"/>
      <x:c r="QEB26" s="0" t="s"/>
      <x:c r="QEC26" s="0" t="s"/>
      <x:c r="QED26" s="0" t="s"/>
      <x:c r="QEE26" s="0" t="s"/>
      <x:c r="QEF26" s="0" t="s"/>
      <x:c r="QEG26" s="0" t="s"/>
      <x:c r="QEH26" s="0" t="s"/>
      <x:c r="QEI26" s="0" t="s"/>
      <x:c r="QEJ26" s="0" t="s"/>
      <x:c r="QEK26" s="0" t="s"/>
      <x:c r="QEL26" s="0" t="s"/>
      <x:c r="QEM26" s="0" t="s"/>
      <x:c r="QEN26" s="0" t="s"/>
      <x:c r="QEO26" s="0" t="s"/>
      <x:c r="QEP26" s="0" t="s"/>
      <x:c r="QEQ26" s="0" t="s"/>
      <x:c r="QER26" s="0" t="s"/>
      <x:c r="QES26" s="0" t="s"/>
      <x:c r="QET26" s="0" t="s"/>
      <x:c r="QEU26" s="0" t="s"/>
      <x:c r="QEV26" s="0" t="s"/>
      <x:c r="QEW26" s="0" t="s"/>
      <x:c r="QEX26" s="0" t="s"/>
      <x:c r="QEY26" s="0" t="s"/>
      <x:c r="QEZ26" s="0" t="s"/>
      <x:c r="QFA26" s="0" t="s"/>
      <x:c r="QFB26" s="0" t="s"/>
      <x:c r="QFC26" s="0" t="s"/>
      <x:c r="QFD26" s="0" t="s"/>
      <x:c r="QFE26" s="0" t="s"/>
      <x:c r="QFF26" s="0" t="s"/>
      <x:c r="QFG26" s="0" t="s"/>
      <x:c r="QFH26" s="0" t="s"/>
      <x:c r="QFI26" s="0" t="s"/>
      <x:c r="QFJ26" s="0" t="s"/>
      <x:c r="QFK26" s="0" t="s"/>
      <x:c r="QFL26" s="0" t="s"/>
      <x:c r="QFM26" s="0" t="s"/>
      <x:c r="QFN26" s="0" t="s"/>
      <x:c r="QFO26" s="0" t="s"/>
      <x:c r="QFP26" s="0" t="s"/>
      <x:c r="QFQ26" s="0" t="s"/>
      <x:c r="QFR26" s="0" t="s"/>
      <x:c r="QFS26" s="0" t="s"/>
      <x:c r="QFT26" s="0" t="s"/>
      <x:c r="QFU26" s="0" t="s"/>
      <x:c r="QFV26" s="0" t="s"/>
      <x:c r="QFW26" s="0" t="s"/>
      <x:c r="QFX26" s="0" t="s"/>
      <x:c r="QFY26" s="0" t="s"/>
      <x:c r="QFZ26" s="0" t="s"/>
      <x:c r="QGA26" s="0" t="s"/>
      <x:c r="QGB26" s="0" t="s"/>
      <x:c r="QGC26" s="0" t="s"/>
      <x:c r="QGD26" s="0" t="s"/>
      <x:c r="QGE26" s="0" t="s"/>
      <x:c r="QGF26" s="0" t="s"/>
      <x:c r="QGG26" s="0" t="s"/>
      <x:c r="QGH26" s="0" t="s"/>
      <x:c r="QGI26" s="0" t="s"/>
      <x:c r="QGJ26" s="0" t="s"/>
      <x:c r="QGK26" s="0" t="s"/>
      <x:c r="QGL26" s="0" t="s"/>
      <x:c r="QGM26" s="0" t="s"/>
      <x:c r="QGN26" s="0" t="s"/>
      <x:c r="QGO26" s="0" t="s"/>
      <x:c r="QGP26" s="0" t="s"/>
      <x:c r="QGQ26" s="0" t="s"/>
      <x:c r="QGR26" s="0" t="s"/>
      <x:c r="QGS26" s="0" t="s"/>
      <x:c r="QGT26" s="0" t="s"/>
      <x:c r="QGU26" s="0" t="s"/>
      <x:c r="QGV26" s="0" t="s"/>
      <x:c r="QGW26" s="0" t="s"/>
      <x:c r="QGX26" s="0" t="s"/>
      <x:c r="QGY26" s="0" t="s"/>
      <x:c r="QGZ26" s="0" t="s"/>
      <x:c r="QHA26" s="0" t="s"/>
      <x:c r="QHB26" s="0" t="s"/>
      <x:c r="QHC26" s="0" t="s"/>
      <x:c r="QHD26" s="0" t="s"/>
      <x:c r="QHE26" s="0" t="s"/>
      <x:c r="QHF26" s="0" t="s"/>
      <x:c r="QHG26" s="0" t="s"/>
      <x:c r="QHH26" s="0" t="s"/>
      <x:c r="QHI26" s="0" t="s"/>
      <x:c r="QHJ26" s="0" t="s"/>
      <x:c r="QHK26" s="0" t="s"/>
      <x:c r="QHL26" s="0" t="s"/>
      <x:c r="QHM26" s="0" t="s"/>
      <x:c r="QHN26" s="0" t="s"/>
      <x:c r="QHO26" s="0" t="s"/>
      <x:c r="QHP26" s="0" t="s"/>
      <x:c r="QHQ26" s="0" t="s"/>
      <x:c r="QHR26" s="0" t="s"/>
      <x:c r="QHS26" s="0" t="s"/>
      <x:c r="QHT26" s="0" t="s"/>
      <x:c r="QHU26" s="0" t="s"/>
      <x:c r="QHV26" s="0" t="s"/>
      <x:c r="QHW26" s="0" t="s"/>
      <x:c r="QHX26" s="0" t="s"/>
      <x:c r="QHY26" s="0" t="s"/>
      <x:c r="QHZ26" s="0" t="s"/>
      <x:c r="QIA26" s="0" t="s"/>
      <x:c r="QIB26" s="0" t="s"/>
      <x:c r="QIC26" s="0" t="s"/>
      <x:c r="QID26" s="0" t="s"/>
      <x:c r="QIE26" s="0" t="s"/>
      <x:c r="QIF26" s="0" t="s"/>
      <x:c r="QIG26" s="0" t="s"/>
      <x:c r="QIH26" s="0" t="s"/>
      <x:c r="QII26" s="0" t="s"/>
      <x:c r="QIJ26" s="0" t="s"/>
      <x:c r="QIK26" s="0" t="s"/>
      <x:c r="QIL26" s="0" t="s"/>
      <x:c r="QIM26" s="0" t="s"/>
      <x:c r="QIN26" s="0" t="s"/>
      <x:c r="QIO26" s="0" t="s"/>
      <x:c r="QIP26" s="0" t="s"/>
      <x:c r="QIQ26" s="0" t="s"/>
      <x:c r="QIR26" s="0" t="s"/>
      <x:c r="QIS26" s="0" t="s"/>
      <x:c r="QIT26" s="0" t="s"/>
      <x:c r="QIU26" s="0" t="s"/>
      <x:c r="QIV26" s="0" t="s"/>
      <x:c r="QIW26" s="0" t="s"/>
      <x:c r="QIX26" s="0" t="s"/>
      <x:c r="QIY26" s="0" t="s"/>
      <x:c r="QIZ26" s="0" t="s"/>
      <x:c r="QJA26" s="0" t="s"/>
      <x:c r="QJB26" s="0" t="s"/>
      <x:c r="QJC26" s="0" t="s"/>
      <x:c r="QJD26" s="0" t="s"/>
      <x:c r="QJE26" s="0" t="s"/>
      <x:c r="QJF26" s="0" t="s"/>
      <x:c r="QJG26" s="0" t="s"/>
      <x:c r="QJH26" s="0" t="s"/>
      <x:c r="QJI26" s="0" t="s"/>
      <x:c r="QJJ26" s="0" t="s"/>
      <x:c r="QJK26" s="0" t="s"/>
      <x:c r="QJL26" s="0" t="s"/>
      <x:c r="QJM26" s="0" t="s"/>
      <x:c r="QJN26" s="0" t="s"/>
      <x:c r="QJO26" s="0" t="s"/>
      <x:c r="QJP26" s="0" t="s"/>
      <x:c r="QJQ26" s="0" t="s"/>
      <x:c r="QJR26" s="0" t="s"/>
      <x:c r="QJS26" s="0" t="s"/>
      <x:c r="QJT26" s="0" t="s"/>
      <x:c r="QJU26" s="0" t="s"/>
      <x:c r="QJV26" s="0" t="s"/>
      <x:c r="QJW26" s="0" t="s"/>
      <x:c r="QJX26" s="0" t="s"/>
      <x:c r="QJY26" s="0" t="s"/>
      <x:c r="QJZ26" s="0" t="s"/>
      <x:c r="QKA26" s="0" t="s"/>
      <x:c r="QKB26" s="0" t="s"/>
      <x:c r="QKC26" s="0" t="s"/>
      <x:c r="QKD26" s="0" t="s"/>
      <x:c r="QKE26" s="0" t="s"/>
      <x:c r="QKF26" s="0" t="s"/>
      <x:c r="QKG26" s="0" t="s"/>
      <x:c r="QKH26" s="0" t="s"/>
      <x:c r="QKI26" s="0" t="s"/>
      <x:c r="QKJ26" s="0" t="s"/>
      <x:c r="QKK26" s="0" t="s"/>
      <x:c r="QKL26" s="0" t="s"/>
      <x:c r="QKM26" s="0" t="s"/>
      <x:c r="QKN26" s="0" t="s"/>
      <x:c r="QKO26" s="0" t="s"/>
      <x:c r="QKP26" s="0" t="s"/>
      <x:c r="QKQ26" s="0" t="s"/>
      <x:c r="QKR26" s="0" t="s"/>
      <x:c r="QKS26" s="0" t="s"/>
      <x:c r="QKT26" s="0" t="s"/>
      <x:c r="QKU26" s="0" t="s"/>
      <x:c r="QKV26" s="0" t="s"/>
      <x:c r="QKW26" s="0" t="s"/>
      <x:c r="QKX26" s="0" t="s"/>
      <x:c r="QKY26" s="0" t="s"/>
      <x:c r="QKZ26" s="0" t="s"/>
      <x:c r="QLA26" s="0" t="s"/>
      <x:c r="QLB26" s="0" t="s"/>
      <x:c r="QLC26" s="0" t="s"/>
      <x:c r="QLD26" s="0" t="s"/>
      <x:c r="QLE26" s="0" t="s"/>
      <x:c r="QLF26" s="0" t="s"/>
      <x:c r="QLG26" s="0" t="s"/>
      <x:c r="QLH26" s="0" t="s"/>
      <x:c r="QLI26" s="0" t="s"/>
      <x:c r="QLJ26" s="0" t="s"/>
      <x:c r="QLK26" s="0" t="s"/>
      <x:c r="QLL26" s="0" t="s"/>
      <x:c r="QLM26" s="0" t="s"/>
      <x:c r="QLN26" s="0" t="s"/>
      <x:c r="QLO26" s="0" t="s"/>
      <x:c r="QLP26" s="0" t="s"/>
      <x:c r="QLQ26" s="0" t="s"/>
      <x:c r="QLR26" s="0" t="s"/>
      <x:c r="QLS26" s="0" t="s"/>
      <x:c r="QLT26" s="0" t="s"/>
      <x:c r="QLU26" s="0" t="s"/>
      <x:c r="QLV26" s="0" t="s"/>
      <x:c r="QLW26" s="0" t="s"/>
      <x:c r="QLX26" s="0" t="s"/>
      <x:c r="QLY26" s="0" t="s"/>
      <x:c r="QLZ26" s="0" t="s"/>
      <x:c r="QMA26" s="0" t="s"/>
      <x:c r="QMB26" s="0" t="s"/>
      <x:c r="QMC26" s="0" t="s"/>
      <x:c r="QMD26" s="0" t="s"/>
      <x:c r="QME26" s="0" t="s"/>
      <x:c r="QMF26" s="0" t="s"/>
      <x:c r="QMG26" s="0" t="s"/>
      <x:c r="QMH26" s="0" t="s"/>
      <x:c r="QMI26" s="0" t="s"/>
      <x:c r="QMJ26" s="0" t="s"/>
      <x:c r="QMK26" s="0" t="s"/>
      <x:c r="QML26" s="0" t="s"/>
      <x:c r="QMM26" s="0" t="s"/>
      <x:c r="QMN26" s="0" t="s"/>
      <x:c r="QMO26" s="0" t="s"/>
      <x:c r="QMP26" s="0" t="s"/>
      <x:c r="QMQ26" s="0" t="s"/>
      <x:c r="QMR26" s="0" t="s"/>
      <x:c r="QMS26" s="0" t="s"/>
      <x:c r="QMT26" s="0" t="s"/>
      <x:c r="QMU26" s="0" t="s"/>
      <x:c r="QMV26" s="0" t="s"/>
      <x:c r="QMW26" s="0" t="s"/>
      <x:c r="QMX26" s="0" t="s"/>
      <x:c r="QMY26" s="0" t="s"/>
      <x:c r="QMZ26" s="0" t="s"/>
      <x:c r="QNA26" s="0" t="s"/>
      <x:c r="QNB26" s="0" t="s"/>
      <x:c r="QNC26" s="0" t="s"/>
      <x:c r="QND26" s="0" t="s"/>
      <x:c r="QNE26" s="0" t="s"/>
      <x:c r="QNF26" s="0" t="s"/>
      <x:c r="QNG26" s="0" t="s"/>
      <x:c r="QNH26" s="0" t="s"/>
      <x:c r="QNI26" s="0" t="s"/>
      <x:c r="QNJ26" s="0" t="s"/>
      <x:c r="QNK26" s="0" t="s"/>
      <x:c r="QNL26" s="0" t="s"/>
      <x:c r="QNM26" s="0" t="s"/>
      <x:c r="QNN26" s="0" t="s"/>
      <x:c r="QNO26" s="0" t="s"/>
      <x:c r="QNP26" s="0" t="s"/>
      <x:c r="QNQ26" s="0" t="s"/>
      <x:c r="QNR26" s="0" t="s"/>
      <x:c r="QNS26" s="0" t="s"/>
      <x:c r="QNT26" s="0" t="s"/>
      <x:c r="QNU26" s="0" t="s"/>
      <x:c r="QNV26" s="0" t="s"/>
      <x:c r="QNW26" s="0" t="s"/>
      <x:c r="QNX26" s="0" t="s"/>
      <x:c r="QNY26" s="0" t="s"/>
      <x:c r="QNZ26" s="0" t="s"/>
      <x:c r="QOA26" s="0" t="s"/>
      <x:c r="QOB26" s="0" t="s"/>
      <x:c r="QOC26" s="0" t="s"/>
      <x:c r="QOD26" s="0" t="s"/>
      <x:c r="QOE26" s="0" t="s"/>
      <x:c r="QOF26" s="0" t="s"/>
      <x:c r="QOG26" s="0" t="s"/>
      <x:c r="QOH26" s="0" t="s"/>
      <x:c r="QOI26" s="0" t="s"/>
      <x:c r="QOJ26" s="0" t="s"/>
      <x:c r="QOK26" s="0" t="s"/>
      <x:c r="QOL26" s="0" t="s"/>
      <x:c r="QOM26" s="0" t="s"/>
      <x:c r="QON26" s="0" t="s"/>
      <x:c r="QOO26" s="0" t="s"/>
      <x:c r="QOP26" s="0" t="s"/>
      <x:c r="QOQ26" s="0" t="s"/>
      <x:c r="QOR26" s="0" t="s"/>
      <x:c r="QOS26" s="0" t="s"/>
      <x:c r="QOT26" s="0" t="s"/>
      <x:c r="QOU26" s="0" t="s"/>
      <x:c r="QOV26" s="0" t="s"/>
      <x:c r="QOW26" s="0" t="s"/>
      <x:c r="QOX26" s="0" t="s"/>
      <x:c r="QOY26" s="0" t="s"/>
      <x:c r="QOZ26" s="0" t="s"/>
      <x:c r="QPA26" s="0" t="s"/>
      <x:c r="QPB26" s="0" t="s"/>
      <x:c r="QPC26" s="0" t="s"/>
      <x:c r="QPD26" s="0" t="s"/>
      <x:c r="QPE26" s="0" t="s"/>
      <x:c r="QPF26" s="0" t="s"/>
      <x:c r="QPG26" s="0" t="s"/>
      <x:c r="QPH26" s="0" t="s"/>
      <x:c r="QPI26" s="0" t="s"/>
      <x:c r="QPJ26" s="0" t="s"/>
      <x:c r="QPK26" s="0" t="s"/>
      <x:c r="QPL26" s="0" t="s"/>
      <x:c r="QPM26" s="0" t="s"/>
      <x:c r="QPN26" s="0" t="s"/>
      <x:c r="QPO26" s="0" t="s"/>
      <x:c r="QPP26" s="0" t="s"/>
      <x:c r="QPQ26" s="0" t="s"/>
      <x:c r="QPR26" s="0" t="s"/>
      <x:c r="QPS26" s="0" t="s"/>
      <x:c r="QPT26" s="0" t="s"/>
      <x:c r="QPU26" s="0" t="s"/>
      <x:c r="QPV26" s="0" t="s"/>
      <x:c r="QPW26" s="0" t="s"/>
      <x:c r="QPX26" s="0" t="s"/>
      <x:c r="QPY26" s="0" t="s"/>
      <x:c r="QPZ26" s="0" t="s"/>
      <x:c r="QQA26" s="0" t="s"/>
      <x:c r="QQB26" s="0" t="s"/>
      <x:c r="QQC26" s="0" t="s"/>
      <x:c r="QQD26" s="0" t="s"/>
      <x:c r="QQE26" s="0" t="s"/>
      <x:c r="QQF26" s="0" t="s"/>
      <x:c r="QQG26" s="0" t="s"/>
      <x:c r="QQH26" s="0" t="s"/>
      <x:c r="QQI26" s="0" t="s"/>
      <x:c r="QQJ26" s="0" t="s"/>
      <x:c r="QQK26" s="0" t="s"/>
      <x:c r="QQL26" s="0" t="s"/>
      <x:c r="QQM26" s="0" t="s"/>
      <x:c r="QQN26" s="0" t="s"/>
      <x:c r="QQO26" s="0" t="s"/>
      <x:c r="QQP26" s="0" t="s"/>
      <x:c r="QQQ26" s="0" t="s"/>
      <x:c r="QQR26" s="0" t="s"/>
      <x:c r="QQS26" s="0" t="s"/>
      <x:c r="QQT26" s="0" t="s"/>
      <x:c r="QQU26" s="0" t="s"/>
      <x:c r="QQV26" s="0" t="s"/>
      <x:c r="QQW26" s="0" t="s"/>
      <x:c r="QQX26" s="0" t="s"/>
      <x:c r="QQY26" s="0" t="s"/>
      <x:c r="QQZ26" s="0" t="s"/>
      <x:c r="QRA26" s="0" t="s"/>
      <x:c r="QRB26" s="0" t="s"/>
      <x:c r="QRC26" s="0" t="s"/>
      <x:c r="QRD26" s="0" t="s"/>
      <x:c r="QRE26" s="0" t="s"/>
      <x:c r="QRF26" s="0" t="s"/>
      <x:c r="QRG26" s="0" t="s"/>
      <x:c r="QRH26" s="0" t="s"/>
      <x:c r="QRI26" s="0" t="s"/>
      <x:c r="QRJ26" s="0" t="s"/>
      <x:c r="QRK26" s="0" t="s"/>
      <x:c r="QRL26" s="0" t="s"/>
      <x:c r="QRM26" s="0" t="s"/>
      <x:c r="QRN26" s="0" t="s"/>
      <x:c r="QRO26" s="0" t="s"/>
      <x:c r="QRP26" s="0" t="s"/>
      <x:c r="QRQ26" s="0" t="s"/>
      <x:c r="QRR26" s="0" t="s"/>
      <x:c r="QRS26" s="0" t="s"/>
      <x:c r="QRT26" s="0" t="s"/>
      <x:c r="QRU26" s="0" t="s"/>
      <x:c r="QRV26" s="0" t="s"/>
      <x:c r="QRW26" s="0" t="s"/>
      <x:c r="QRX26" s="0" t="s"/>
      <x:c r="QRY26" s="0" t="s"/>
      <x:c r="QRZ26" s="0" t="s"/>
      <x:c r="QSA26" s="0" t="s"/>
      <x:c r="QSB26" s="0" t="s"/>
      <x:c r="QSC26" s="0" t="s"/>
      <x:c r="QSD26" s="0" t="s"/>
      <x:c r="QSE26" s="0" t="s"/>
      <x:c r="QSF26" s="0" t="s"/>
      <x:c r="QSG26" s="0" t="s"/>
      <x:c r="QSH26" s="0" t="s"/>
      <x:c r="QSI26" s="0" t="s"/>
      <x:c r="QSJ26" s="0" t="s"/>
      <x:c r="QSK26" s="0" t="s"/>
      <x:c r="QSL26" s="0" t="s"/>
      <x:c r="QSM26" s="0" t="s"/>
      <x:c r="QSN26" s="0" t="s"/>
      <x:c r="QSO26" s="0" t="s"/>
      <x:c r="QSP26" s="0" t="s"/>
      <x:c r="QSQ26" s="0" t="s"/>
      <x:c r="QSR26" s="0" t="s"/>
      <x:c r="QSS26" s="0" t="s"/>
      <x:c r="QST26" s="0" t="s"/>
      <x:c r="QSU26" s="0" t="s"/>
      <x:c r="QSV26" s="0" t="s"/>
      <x:c r="QSW26" s="0" t="s"/>
      <x:c r="QSX26" s="0" t="s"/>
      <x:c r="QSY26" s="0" t="s"/>
      <x:c r="QSZ26" s="0" t="s"/>
      <x:c r="QTA26" s="0" t="s"/>
      <x:c r="QTB26" s="0" t="s"/>
      <x:c r="QTC26" s="0" t="s"/>
      <x:c r="QTD26" s="0" t="s"/>
      <x:c r="QTE26" s="0" t="s"/>
      <x:c r="QTF26" s="0" t="s"/>
      <x:c r="QTG26" s="0" t="s"/>
      <x:c r="QTH26" s="0" t="s"/>
      <x:c r="QTI26" s="0" t="s"/>
      <x:c r="QTJ26" s="0" t="s"/>
      <x:c r="QTK26" s="0" t="s"/>
      <x:c r="QTL26" s="0" t="s"/>
      <x:c r="QTM26" s="0" t="s"/>
      <x:c r="QTN26" s="0" t="s"/>
      <x:c r="QTO26" s="0" t="s"/>
      <x:c r="QTP26" s="0" t="s"/>
      <x:c r="QTQ26" s="0" t="s"/>
      <x:c r="QTR26" s="0" t="s"/>
      <x:c r="QTS26" s="0" t="s"/>
      <x:c r="QTT26" s="0" t="s"/>
      <x:c r="QTU26" s="0" t="s"/>
      <x:c r="QTV26" s="0" t="s"/>
      <x:c r="QTW26" s="0" t="s"/>
      <x:c r="QTX26" s="0" t="s"/>
      <x:c r="QTY26" s="0" t="s"/>
      <x:c r="QTZ26" s="0" t="s"/>
      <x:c r="QUA26" s="0" t="s"/>
      <x:c r="QUB26" s="0" t="s"/>
      <x:c r="QUC26" s="0" t="s"/>
      <x:c r="QUD26" s="0" t="s"/>
      <x:c r="QUE26" s="0" t="s"/>
      <x:c r="QUF26" s="0" t="s"/>
      <x:c r="QUG26" s="0" t="s"/>
      <x:c r="QUH26" s="0" t="s"/>
      <x:c r="QUI26" s="0" t="s"/>
      <x:c r="QUJ26" s="0" t="s"/>
      <x:c r="QUK26" s="0" t="s"/>
      <x:c r="QUL26" s="0" t="s"/>
      <x:c r="QUM26" s="0" t="s"/>
      <x:c r="QUN26" s="0" t="s"/>
      <x:c r="QUO26" s="0" t="s"/>
      <x:c r="QUP26" s="0" t="s"/>
      <x:c r="QUQ26" s="0" t="s"/>
      <x:c r="QUR26" s="0" t="s"/>
      <x:c r="QUS26" s="0" t="s"/>
      <x:c r="QUT26" s="0" t="s"/>
      <x:c r="QUU26" s="0" t="s"/>
      <x:c r="QUV26" s="0" t="s"/>
      <x:c r="QUW26" s="0" t="s"/>
      <x:c r="QUX26" s="0" t="s"/>
      <x:c r="QUY26" s="0" t="s"/>
      <x:c r="QUZ26" s="0" t="s"/>
      <x:c r="QVA26" s="0" t="s"/>
      <x:c r="QVB26" s="0" t="s"/>
      <x:c r="QVC26" s="0" t="s"/>
      <x:c r="QVD26" s="0" t="s"/>
      <x:c r="QVE26" s="0" t="s"/>
      <x:c r="QVF26" s="0" t="s"/>
      <x:c r="QVG26" s="0" t="s"/>
      <x:c r="QVH26" s="0" t="s"/>
      <x:c r="QVI26" s="0" t="s"/>
      <x:c r="QVJ26" s="0" t="s"/>
      <x:c r="QVK26" s="0" t="s"/>
      <x:c r="QVL26" s="0" t="s"/>
      <x:c r="QVM26" s="0" t="s"/>
      <x:c r="QVN26" s="0" t="s"/>
      <x:c r="QVO26" s="0" t="s"/>
      <x:c r="QVP26" s="0" t="s"/>
      <x:c r="QVQ26" s="0" t="s"/>
      <x:c r="QVR26" s="0" t="s"/>
      <x:c r="QVS26" s="0" t="s"/>
      <x:c r="QVT26" s="0" t="s"/>
      <x:c r="QVU26" s="0" t="s"/>
      <x:c r="QVV26" s="0" t="s"/>
      <x:c r="QVW26" s="0" t="s"/>
      <x:c r="QVX26" s="0" t="s"/>
      <x:c r="QVY26" s="0" t="s"/>
      <x:c r="QVZ26" s="0" t="s"/>
      <x:c r="QWA26" s="0" t="s"/>
      <x:c r="QWB26" s="0" t="s"/>
      <x:c r="QWC26" s="0" t="s"/>
      <x:c r="QWD26" s="0" t="s"/>
      <x:c r="QWE26" s="0" t="s"/>
      <x:c r="QWF26" s="0" t="s"/>
      <x:c r="QWG26" s="0" t="s"/>
      <x:c r="QWH26" s="0" t="s"/>
      <x:c r="QWI26" s="0" t="s"/>
      <x:c r="QWJ26" s="0" t="s"/>
      <x:c r="QWK26" s="0" t="s"/>
      <x:c r="QWL26" s="0" t="s"/>
      <x:c r="QWM26" s="0" t="s"/>
      <x:c r="QWN26" s="0" t="s"/>
      <x:c r="QWO26" s="0" t="s"/>
      <x:c r="QWP26" s="0" t="s"/>
      <x:c r="QWQ26" s="0" t="s"/>
      <x:c r="QWR26" s="0" t="s"/>
      <x:c r="QWS26" s="0" t="s"/>
      <x:c r="QWT26" s="0" t="s"/>
      <x:c r="QWU26" s="0" t="s"/>
      <x:c r="QWV26" s="0" t="s"/>
      <x:c r="QWW26" s="0" t="s"/>
      <x:c r="QWX26" s="0" t="s"/>
      <x:c r="QWY26" s="0" t="s"/>
      <x:c r="QWZ26" s="0" t="s"/>
      <x:c r="QXA26" s="0" t="s"/>
      <x:c r="QXB26" s="0" t="s"/>
      <x:c r="QXC26" s="0" t="s"/>
      <x:c r="QXD26" s="0" t="s"/>
      <x:c r="QXE26" s="0" t="s"/>
      <x:c r="QXF26" s="0" t="s"/>
      <x:c r="QXG26" s="0" t="s"/>
      <x:c r="QXH26" s="0" t="s"/>
      <x:c r="QXI26" s="0" t="s"/>
      <x:c r="QXJ26" s="0" t="s"/>
      <x:c r="QXK26" s="0" t="s"/>
      <x:c r="QXL26" s="0" t="s"/>
      <x:c r="QXM26" s="0" t="s"/>
      <x:c r="QXN26" s="0" t="s"/>
      <x:c r="QXO26" s="0" t="s"/>
      <x:c r="QXP26" s="0" t="s"/>
      <x:c r="QXQ26" s="0" t="s"/>
      <x:c r="QXR26" s="0" t="s"/>
      <x:c r="QXS26" s="0" t="s"/>
      <x:c r="QXT26" s="0" t="s"/>
      <x:c r="QXU26" s="0" t="s"/>
      <x:c r="QXV26" s="0" t="s"/>
      <x:c r="QXW26" s="0" t="s"/>
      <x:c r="QXX26" s="0" t="s"/>
      <x:c r="QXY26" s="0" t="s"/>
      <x:c r="QXZ26" s="0" t="s"/>
      <x:c r="QYA26" s="0" t="s"/>
      <x:c r="QYB26" s="0" t="s"/>
      <x:c r="QYC26" s="0" t="s"/>
      <x:c r="QYD26" s="0" t="s"/>
      <x:c r="QYE26" s="0" t="s"/>
      <x:c r="QYF26" s="0" t="s"/>
      <x:c r="QYG26" s="0" t="s"/>
      <x:c r="QYH26" s="0" t="s"/>
      <x:c r="QYI26" s="0" t="s"/>
      <x:c r="QYJ26" s="0" t="s"/>
      <x:c r="QYK26" s="0" t="s"/>
      <x:c r="QYL26" s="0" t="s"/>
      <x:c r="QYM26" s="0" t="s"/>
      <x:c r="QYN26" s="0" t="s"/>
      <x:c r="QYO26" s="0" t="s"/>
      <x:c r="QYP26" s="0" t="s"/>
      <x:c r="QYQ26" s="0" t="s"/>
      <x:c r="QYR26" s="0" t="s"/>
      <x:c r="QYS26" s="0" t="s"/>
      <x:c r="QYT26" s="0" t="s"/>
      <x:c r="QYU26" s="0" t="s"/>
      <x:c r="QYV26" s="0" t="s"/>
      <x:c r="QYW26" s="0" t="s"/>
      <x:c r="QYX26" s="0" t="s"/>
      <x:c r="QYY26" s="0" t="s"/>
      <x:c r="QYZ26" s="0" t="s"/>
      <x:c r="QZA26" s="0" t="s"/>
      <x:c r="QZB26" s="0" t="s"/>
      <x:c r="QZC26" s="0" t="s"/>
      <x:c r="QZD26" s="0" t="s"/>
      <x:c r="QZE26" s="0" t="s"/>
      <x:c r="QZF26" s="0" t="s"/>
      <x:c r="QZG26" s="0" t="s"/>
      <x:c r="QZH26" s="0" t="s"/>
      <x:c r="QZI26" s="0" t="s"/>
      <x:c r="QZJ26" s="0" t="s"/>
      <x:c r="QZK26" s="0" t="s"/>
      <x:c r="QZL26" s="0" t="s"/>
      <x:c r="QZM26" s="0" t="s"/>
      <x:c r="QZN26" s="0" t="s"/>
      <x:c r="QZO26" s="0" t="s"/>
      <x:c r="QZP26" s="0" t="s"/>
      <x:c r="QZQ26" s="0" t="s"/>
      <x:c r="QZR26" s="0" t="s"/>
      <x:c r="QZS26" s="0" t="s"/>
      <x:c r="QZT26" s="0" t="s"/>
      <x:c r="QZU26" s="0" t="s"/>
      <x:c r="QZV26" s="0" t="s"/>
      <x:c r="QZW26" s="0" t="s"/>
      <x:c r="QZX26" s="0" t="s"/>
      <x:c r="QZY26" s="0" t="s"/>
      <x:c r="QZZ26" s="0" t="s"/>
      <x:c r="RAA26" s="0" t="s"/>
      <x:c r="RAB26" s="0" t="s"/>
      <x:c r="RAC26" s="0" t="s"/>
      <x:c r="RAD26" s="0" t="s"/>
      <x:c r="RAE26" s="0" t="s"/>
      <x:c r="RAF26" s="0" t="s"/>
      <x:c r="RAG26" s="0" t="s"/>
      <x:c r="RAH26" s="0" t="s"/>
      <x:c r="RAI26" s="0" t="s"/>
      <x:c r="RAJ26" s="0" t="s"/>
      <x:c r="RAK26" s="0" t="s"/>
      <x:c r="RAL26" s="0" t="s"/>
      <x:c r="RAM26" s="0" t="s"/>
      <x:c r="RAN26" s="0" t="s"/>
      <x:c r="RAO26" s="0" t="s"/>
      <x:c r="RAP26" s="0" t="s"/>
      <x:c r="RAQ26" s="0" t="s"/>
      <x:c r="RAR26" s="0" t="s"/>
      <x:c r="RAS26" s="0" t="s"/>
      <x:c r="RAT26" s="0" t="s"/>
      <x:c r="RAU26" s="0" t="s"/>
      <x:c r="RAV26" s="0" t="s"/>
      <x:c r="RAW26" s="0" t="s"/>
      <x:c r="RAX26" s="0" t="s"/>
      <x:c r="RAY26" s="0" t="s"/>
      <x:c r="RAZ26" s="0" t="s"/>
      <x:c r="RBA26" s="0" t="s"/>
      <x:c r="RBB26" s="0" t="s"/>
      <x:c r="RBC26" s="0" t="s"/>
      <x:c r="RBD26" s="0" t="s"/>
      <x:c r="RBE26" s="0" t="s"/>
      <x:c r="RBF26" s="0" t="s"/>
      <x:c r="RBG26" s="0" t="s"/>
      <x:c r="RBH26" s="0" t="s"/>
      <x:c r="RBI26" s="0" t="s"/>
      <x:c r="RBJ26" s="0" t="s"/>
      <x:c r="RBK26" s="0" t="s"/>
      <x:c r="RBL26" s="0" t="s"/>
      <x:c r="RBM26" s="0" t="s"/>
      <x:c r="RBN26" s="0" t="s"/>
      <x:c r="RBO26" s="0" t="s"/>
      <x:c r="RBP26" s="0" t="s"/>
      <x:c r="RBQ26" s="0" t="s"/>
      <x:c r="RBR26" s="0" t="s"/>
      <x:c r="RBS26" s="0" t="s"/>
      <x:c r="RBT26" s="0" t="s"/>
      <x:c r="RBU26" s="0" t="s"/>
      <x:c r="RBV26" s="0" t="s"/>
      <x:c r="RBW26" s="0" t="s"/>
      <x:c r="RBX26" s="0" t="s"/>
      <x:c r="RBY26" s="0" t="s"/>
      <x:c r="RBZ26" s="0" t="s"/>
      <x:c r="RCA26" s="0" t="s"/>
      <x:c r="RCB26" s="0" t="s"/>
      <x:c r="RCC26" s="0" t="s"/>
      <x:c r="RCD26" s="0" t="s"/>
      <x:c r="RCE26" s="0" t="s"/>
      <x:c r="RCF26" s="0" t="s"/>
      <x:c r="RCG26" s="0" t="s"/>
      <x:c r="RCH26" s="0" t="s"/>
      <x:c r="RCI26" s="0" t="s"/>
      <x:c r="RCJ26" s="0" t="s"/>
      <x:c r="RCK26" s="0" t="s"/>
      <x:c r="RCL26" s="0" t="s"/>
      <x:c r="RCM26" s="0" t="s"/>
      <x:c r="RCN26" s="0" t="s"/>
      <x:c r="RCO26" s="0" t="s"/>
      <x:c r="RCP26" s="0" t="s"/>
      <x:c r="RCQ26" s="0" t="s"/>
      <x:c r="RCR26" s="0" t="s"/>
      <x:c r="RCS26" s="0" t="s"/>
      <x:c r="RCT26" s="0" t="s"/>
      <x:c r="RCU26" s="0" t="s"/>
      <x:c r="RCV26" s="0" t="s"/>
      <x:c r="RCW26" s="0" t="s"/>
      <x:c r="RCX26" s="0" t="s"/>
      <x:c r="RCY26" s="0" t="s"/>
      <x:c r="RCZ26" s="0" t="s"/>
      <x:c r="RDA26" s="0" t="s"/>
      <x:c r="RDB26" s="0" t="s"/>
      <x:c r="RDC26" s="0" t="s"/>
      <x:c r="RDD26" s="0" t="s"/>
      <x:c r="RDE26" s="0" t="s"/>
      <x:c r="RDF26" s="0" t="s"/>
      <x:c r="RDG26" s="0" t="s"/>
      <x:c r="RDH26" s="0" t="s"/>
      <x:c r="RDI26" s="0" t="s"/>
      <x:c r="RDJ26" s="0" t="s"/>
      <x:c r="RDK26" s="0" t="s"/>
      <x:c r="RDL26" s="0" t="s"/>
      <x:c r="RDM26" s="0" t="s"/>
      <x:c r="RDN26" s="0" t="s"/>
      <x:c r="RDO26" s="0" t="s"/>
      <x:c r="RDP26" s="0" t="s"/>
      <x:c r="RDQ26" s="0" t="s"/>
      <x:c r="RDR26" s="0" t="s"/>
      <x:c r="RDS26" s="0" t="s"/>
      <x:c r="RDT26" s="0" t="s"/>
      <x:c r="RDU26" s="0" t="s"/>
      <x:c r="RDV26" s="0" t="s"/>
      <x:c r="RDW26" s="0" t="s"/>
      <x:c r="RDX26" s="0" t="s"/>
      <x:c r="RDY26" s="0" t="s"/>
      <x:c r="RDZ26" s="0" t="s"/>
      <x:c r="REA26" s="0" t="s"/>
      <x:c r="REB26" s="0" t="s"/>
      <x:c r="REC26" s="0" t="s"/>
      <x:c r="RED26" s="0" t="s"/>
      <x:c r="REE26" s="0" t="s"/>
      <x:c r="REF26" s="0" t="s"/>
      <x:c r="REG26" s="0" t="s"/>
      <x:c r="REH26" s="0" t="s"/>
      <x:c r="REI26" s="0" t="s"/>
      <x:c r="REJ26" s="0" t="s"/>
      <x:c r="REK26" s="0" t="s"/>
      <x:c r="REL26" s="0" t="s"/>
      <x:c r="REM26" s="0" t="s"/>
      <x:c r="REN26" s="0" t="s"/>
      <x:c r="REO26" s="0" t="s"/>
      <x:c r="REP26" s="0" t="s"/>
      <x:c r="REQ26" s="0" t="s"/>
      <x:c r="RER26" s="0" t="s"/>
      <x:c r="RES26" s="0" t="s"/>
      <x:c r="RET26" s="0" t="s"/>
      <x:c r="REU26" s="0" t="s"/>
      <x:c r="REV26" s="0" t="s"/>
      <x:c r="REW26" s="0" t="s"/>
      <x:c r="REX26" s="0" t="s"/>
      <x:c r="REY26" s="0" t="s"/>
      <x:c r="REZ26" s="0" t="s"/>
      <x:c r="RFA26" s="0" t="s"/>
      <x:c r="RFB26" s="0" t="s"/>
      <x:c r="RFC26" s="0" t="s"/>
      <x:c r="RFD26" s="0" t="s"/>
      <x:c r="RFE26" s="0" t="s"/>
      <x:c r="RFF26" s="0" t="s"/>
      <x:c r="RFG26" s="0" t="s"/>
      <x:c r="RFH26" s="0" t="s"/>
      <x:c r="RFI26" s="0" t="s"/>
      <x:c r="RFJ26" s="0" t="s"/>
      <x:c r="RFK26" s="0" t="s"/>
      <x:c r="RFL26" s="0" t="s"/>
      <x:c r="RFM26" s="0" t="s"/>
      <x:c r="RFN26" s="0" t="s"/>
      <x:c r="RFO26" s="0" t="s"/>
      <x:c r="RFP26" s="0" t="s"/>
      <x:c r="RFQ26" s="0" t="s"/>
      <x:c r="RFR26" s="0" t="s"/>
      <x:c r="RFS26" s="0" t="s"/>
      <x:c r="RFT26" s="0" t="s"/>
      <x:c r="RFU26" s="0" t="s"/>
      <x:c r="RFV26" s="0" t="s"/>
      <x:c r="RFW26" s="0" t="s"/>
      <x:c r="RFX26" s="0" t="s"/>
      <x:c r="RFY26" s="0" t="s"/>
      <x:c r="RFZ26" s="0" t="s"/>
      <x:c r="RGA26" s="0" t="s"/>
      <x:c r="RGB26" s="0" t="s"/>
      <x:c r="RGC26" s="0" t="s"/>
      <x:c r="RGD26" s="0" t="s"/>
      <x:c r="RGE26" s="0" t="s"/>
      <x:c r="RGF26" s="0" t="s"/>
      <x:c r="RGG26" s="0" t="s"/>
      <x:c r="RGH26" s="0" t="s"/>
      <x:c r="RGI26" s="0" t="s"/>
      <x:c r="RGJ26" s="0" t="s"/>
      <x:c r="RGK26" s="0" t="s"/>
      <x:c r="RGL26" s="0" t="s"/>
      <x:c r="RGM26" s="0" t="s"/>
      <x:c r="RGN26" s="0" t="s"/>
      <x:c r="RGO26" s="0" t="s"/>
      <x:c r="RGP26" s="0" t="s"/>
      <x:c r="RGQ26" s="0" t="s"/>
      <x:c r="RGR26" s="0" t="s"/>
      <x:c r="RGS26" s="0" t="s"/>
      <x:c r="RGT26" s="0" t="s"/>
      <x:c r="RGU26" s="0" t="s"/>
      <x:c r="RGV26" s="0" t="s"/>
      <x:c r="RGW26" s="0" t="s"/>
      <x:c r="RGX26" s="0" t="s"/>
      <x:c r="RGY26" s="0" t="s"/>
      <x:c r="RGZ26" s="0" t="s"/>
      <x:c r="RHA26" s="0" t="s"/>
      <x:c r="RHB26" s="0" t="s"/>
      <x:c r="RHC26" s="0" t="s"/>
      <x:c r="RHD26" s="0" t="s"/>
      <x:c r="RHE26" s="0" t="s"/>
      <x:c r="RHF26" s="0" t="s"/>
      <x:c r="RHG26" s="0" t="s"/>
      <x:c r="RHH26" s="0" t="s"/>
      <x:c r="RHI26" s="0" t="s"/>
      <x:c r="RHJ26" s="0" t="s"/>
      <x:c r="RHK26" s="0" t="s"/>
      <x:c r="RHL26" s="0" t="s"/>
      <x:c r="RHM26" s="0" t="s"/>
      <x:c r="RHN26" s="0" t="s"/>
      <x:c r="RHO26" s="0" t="s"/>
      <x:c r="RHP26" s="0" t="s"/>
      <x:c r="RHQ26" s="0" t="s"/>
      <x:c r="RHR26" s="0" t="s"/>
      <x:c r="RHS26" s="0" t="s"/>
      <x:c r="RHT26" s="0" t="s"/>
      <x:c r="RHU26" s="0" t="s"/>
      <x:c r="RHV26" s="0" t="s"/>
      <x:c r="RHW26" s="0" t="s"/>
      <x:c r="RHX26" s="0" t="s"/>
      <x:c r="RHY26" s="0" t="s"/>
      <x:c r="RHZ26" s="0" t="s"/>
      <x:c r="RIA26" s="0" t="s"/>
      <x:c r="RIB26" s="0" t="s"/>
      <x:c r="RIC26" s="0" t="s"/>
      <x:c r="RID26" s="0" t="s"/>
      <x:c r="RIE26" s="0" t="s"/>
      <x:c r="RIF26" s="0" t="s"/>
      <x:c r="RIG26" s="0" t="s"/>
      <x:c r="RIH26" s="0" t="s"/>
      <x:c r="RII26" s="0" t="s"/>
      <x:c r="RIJ26" s="0" t="s"/>
      <x:c r="RIK26" s="0" t="s"/>
      <x:c r="RIL26" s="0" t="s"/>
      <x:c r="RIM26" s="0" t="s"/>
      <x:c r="RIN26" s="0" t="s"/>
      <x:c r="RIO26" s="0" t="s"/>
      <x:c r="RIP26" s="0" t="s"/>
      <x:c r="RIQ26" s="0" t="s"/>
      <x:c r="RIR26" s="0" t="s"/>
      <x:c r="RIS26" s="0" t="s"/>
      <x:c r="RIT26" s="0" t="s"/>
      <x:c r="RIU26" s="0" t="s"/>
      <x:c r="RIV26" s="0" t="s"/>
      <x:c r="RIW26" s="0" t="s"/>
      <x:c r="RIX26" s="0" t="s"/>
      <x:c r="RIY26" s="0" t="s"/>
      <x:c r="RIZ26" s="0" t="s"/>
      <x:c r="RJA26" s="0" t="s"/>
      <x:c r="RJB26" s="0" t="s"/>
      <x:c r="RJC26" s="0" t="s"/>
      <x:c r="RJD26" s="0" t="s"/>
      <x:c r="RJE26" s="0" t="s"/>
      <x:c r="RJF26" s="0" t="s"/>
      <x:c r="RJG26" s="0" t="s"/>
      <x:c r="RJH26" s="0" t="s"/>
      <x:c r="RJI26" s="0" t="s"/>
      <x:c r="RJJ26" s="0" t="s"/>
      <x:c r="RJK26" s="0" t="s"/>
      <x:c r="RJL26" s="0" t="s"/>
      <x:c r="RJM26" s="0" t="s"/>
      <x:c r="RJN26" s="0" t="s"/>
      <x:c r="RJO26" s="0" t="s"/>
      <x:c r="RJP26" s="0" t="s"/>
      <x:c r="RJQ26" s="0" t="s"/>
      <x:c r="RJR26" s="0" t="s"/>
      <x:c r="RJS26" s="0" t="s"/>
      <x:c r="RJT26" s="0" t="s"/>
      <x:c r="RJU26" s="0" t="s"/>
      <x:c r="RJV26" s="0" t="s"/>
      <x:c r="RJW26" s="0" t="s"/>
      <x:c r="RJX26" s="0" t="s"/>
      <x:c r="RJY26" s="0" t="s"/>
      <x:c r="RJZ26" s="0" t="s"/>
      <x:c r="RKA26" s="0" t="s"/>
      <x:c r="RKB26" s="0" t="s"/>
      <x:c r="RKC26" s="0" t="s"/>
      <x:c r="RKD26" s="0" t="s"/>
      <x:c r="RKE26" s="0" t="s"/>
      <x:c r="RKF26" s="0" t="s"/>
      <x:c r="RKG26" s="0" t="s"/>
      <x:c r="RKH26" s="0" t="s"/>
      <x:c r="RKI26" s="0" t="s"/>
      <x:c r="RKJ26" s="0" t="s"/>
      <x:c r="RKK26" s="0" t="s"/>
      <x:c r="RKL26" s="0" t="s"/>
      <x:c r="RKM26" s="0" t="s"/>
      <x:c r="RKN26" s="0" t="s"/>
      <x:c r="RKO26" s="0" t="s"/>
      <x:c r="RKP26" s="0" t="s"/>
      <x:c r="RKQ26" s="0" t="s"/>
      <x:c r="RKR26" s="0" t="s"/>
      <x:c r="RKS26" s="0" t="s"/>
      <x:c r="RKT26" s="0" t="s"/>
      <x:c r="RKU26" s="0" t="s"/>
      <x:c r="RKV26" s="0" t="s"/>
      <x:c r="RKW26" s="0" t="s"/>
      <x:c r="RKX26" s="0" t="s"/>
      <x:c r="RKY26" s="0" t="s"/>
      <x:c r="RKZ26" s="0" t="s"/>
      <x:c r="RLA26" s="0" t="s"/>
      <x:c r="RLB26" s="0" t="s"/>
      <x:c r="RLC26" s="0" t="s"/>
      <x:c r="RLD26" s="0" t="s"/>
      <x:c r="RLE26" s="0" t="s"/>
      <x:c r="RLF26" s="0" t="s"/>
      <x:c r="RLG26" s="0" t="s"/>
      <x:c r="RLH26" s="0" t="s"/>
      <x:c r="RLI26" s="0" t="s"/>
      <x:c r="RLJ26" s="0" t="s"/>
      <x:c r="RLK26" s="0" t="s"/>
      <x:c r="RLL26" s="0" t="s"/>
      <x:c r="RLM26" s="0" t="s"/>
      <x:c r="RLN26" s="0" t="s"/>
      <x:c r="RLO26" s="0" t="s"/>
      <x:c r="RLP26" s="0" t="s"/>
      <x:c r="RLQ26" s="0" t="s"/>
      <x:c r="RLR26" s="0" t="s"/>
      <x:c r="RLS26" s="0" t="s"/>
      <x:c r="RLT26" s="0" t="s"/>
      <x:c r="RLU26" s="0" t="s"/>
      <x:c r="RLV26" s="0" t="s"/>
      <x:c r="RLW26" s="0" t="s"/>
      <x:c r="RLX26" s="0" t="s"/>
      <x:c r="RLY26" s="0" t="s"/>
      <x:c r="RLZ26" s="0" t="s"/>
      <x:c r="RMA26" s="0" t="s"/>
      <x:c r="RMB26" s="0" t="s"/>
      <x:c r="RMC26" s="0" t="s"/>
      <x:c r="RMD26" s="0" t="s"/>
      <x:c r="RME26" s="0" t="s"/>
      <x:c r="RMF26" s="0" t="s"/>
      <x:c r="RMG26" s="0" t="s"/>
      <x:c r="RMH26" s="0" t="s"/>
      <x:c r="RMI26" s="0" t="s"/>
      <x:c r="RMJ26" s="0" t="s"/>
      <x:c r="RMK26" s="0" t="s"/>
      <x:c r="RML26" s="0" t="s"/>
      <x:c r="RMM26" s="0" t="s"/>
      <x:c r="RMN26" s="0" t="s"/>
      <x:c r="RMO26" s="0" t="s"/>
      <x:c r="RMP26" s="0" t="s"/>
      <x:c r="RMQ26" s="0" t="s"/>
      <x:c r="RMR26" s="0" t="s"/>
      <x:c r="RMS26" s="0" t="s"/>
      <x:c r="RMT26" s="0" t="s"/>
      <x:c r="RMU26" s="0" t="s"/>
      <x:c r="RMV26" s="0" t="s"/>
      <x:c r="RMW26" s="0" t="s"/>
      <x:c r="RMX26" s="0" t="s"/>
      <x:c r="RMY26" s="0" t="s"/>
      <x:c r="RMZ26" s="0" t="s"/>
      <x:c r="RNA26" s="0" t="s"/>
      <x:c r="RNB26" s="0" t="s"/>
      <x:c r="RNC26" s="0" t="s"/>
      <x:c r="RND26" s="0" t="s"/>
      <x:c r="RNE26" s="0" t="s"/>
      <x:c r="RNF26" s="0" t="s"/>
      <x:c r="RNG26" s="0" t="s"/>
      <x:c r="RNH26" s="0" t="s"/>
      <x:c r="RNI26" s="0" t="s"/>
      <x:c r="RNJ26" s="0" t="s"/>
      <x:c r="RNK26" s="0" t="s"/>
      <x:c r="RNL26" s="0" t="s"/>
      <x:c r="RNM26" s="0" t="s"/>
      <x:c r="RNN26" s="0" t="s"/>
      <x:c r="RNO26" s="0" t="s"/>
      <x:c r="RNP26" s="0" t="s"/>
      <x:c r="RNQ26" s="0" t="s"/>
      <x:c r="RNR26" s="0" t="s"/>
      <x:c r="RNS26" s="0" t="s"/>
      <x:c r="RNT26" s="0" t="s"/>
      <x:c r="RNU26" s="0" t="s"/>
      <x:c r="RNV26" s="0" t="s"/>
      <x:c r="RNW26" s="0" t="s"/>
      <x:c r="RNX26" s="0" t="s"/>
      <x:c r="RNY26" s="0" t="s"/>
      <x:c r="RNZ26" s="0" t="s"/>
      <x:c r="ROA26" s="0" t="s"/>
      <x:c r="ROB26" s="0" t="s"/>
      <x:c r="ROC26" s="0" t="s"/>
      <x:c r="ROD26" s="0" t="s"/>
      <x:c r="ROE26" s="0" t="s"/>
      <x:c r="ROF26" s="0" t="s"/>
      <x:c r="ROG26" s="0" t="s"/>
      <x:c r="ROH26" s="0" t="s"/>
      <x:c r="ROI26" s="0" t="s"/>
      <x:c r="ROJ26" s="0" t="s"/>
      <x:c r="ROK26" s="0" t="s"/>
      <x:c r="ROL26" s="0" t="s"/>
      <x:c r="ROM26" s="0" t="s"/>
      <x:c r="RON26" s="0" t="s"/>
      <x:c r="ROO26" s="0" t="s"/>
      <x:c r="ROP26" s="0" t="s"/>
      <x:c r="ROQ26" s="0" t="s"/>
      <x:c r="ROR26" s="0" t="s"/>
      <x:c r="ROS26" s="0" t="s"/>
      <x:c r="ROT26" s="0" t="s"/>
      <x:c r="ROU26" s="0" t="s"/>
      <x:c r="ROV26" s="0" t="s"/>
      <x:c r="ROW26" s="0" t="s"/>
      <x:c r="ROX26" s="0" t="s"/>
      <x:c r="ROY26" s="0" t="s"/>
      <x:c r="ROZ26" s="0" t="s"/>
      <x:c r="RPA26" s="0" t="s"/>
      <x:c r="RPB26" s="0" t="s"/>
      <x:c r="RPC26" s="0" t="s"/>
      <x:c r="RPD26" s="0" t="s"/>
      <x:c r="RPE26" s="0" t="s"/>
      <x:c r="RPF26" s="0" t="s"/>
      <x:c r="RPG26" s="0" t="s"/>
      <x:c r="RPH26" s="0" t="s"/>
      <x:c r="RPI26" s="0" t="s"/>
      <x:c r="RPJ26" s="0" t="s"/>
      <x:c r="RPK26" s="0" t="s"/>
      <x:c r="RPL26" s="0" t="s"/>
      <x:c r="RPM26" s="0" t="s"/>
      <x:c r="RPN26" s="0" t="s"/>
      <x:c r="RPO26" s="0" t="s"/>
      <x:c r="RPP26" s="0" t="s"/>
      <x:c r="RPQ26" s="0" t="s"/>
      <x:c r="RPR26" s="0" t="s"/>
      <x:c r="RPS26" s="0" t="s"/>
      <x:c r="RPT26" s="0" t="s"/>
      <x:c r="RPU26" s="0" t="s"/>
      <x:c r="RPV26" s="0" t="s"/>
      <x:c r="RPW26" s="0" t="s"/>
      <x:c r="RPX26" s="0" t="s"/>
      <x:c r="RPY26" s="0" t="s"/>
      <x:c r="RPZ26" s="0" t="s"/>
      <x:c r="RQA26" s="0" t="s"/>
      <x:c r="RQB26" s="0" t="s"/>
      <x:c r="RQC26" s="0" t="s"/>
      <x:c r="RQD26" s="0" t="s"/>
      <x:c r="RQE26" s="0" t="s"/>
      <x:c r="RQF26" s="0" t="s"/>
      <x:c r="RQG26" s="0" t="s"/>
      <x:c r="RQH26" s="0" t="s"/>
      <x:c r="RQI26" s="0" t="s"/>
      <x:c r="RQJ26" s="0" t="s"/>
      <x:c r="RQK26" s="0" t="s"/>
      <x:c r="RQL26" s="0" t="s"/>
      <x:c r="RQM26" s="0" t="s"/>
      <x:c r="RQN26" s="0" t="s"/>
      <x:c r="RQO26" s="0" t="s"/>
      <x:c r="RQP26" s="0" t="s"/>
      <x:c r="RQQ26" s="0" t="s"/>
      <x:c r="RQR26" s="0" t="s"/>
      <x:c r="RQS26" s="0" t="s"/>
      <x:c r="RQT26" s="0" t="s"/>
      <x:c r="RQU26" s="0" t="s"/>
      <x:c r="RQV26" s="0" t="s"/>
      <x:c r="RQW26" s="0" t="s"/>
      <x:c r="RQX26" s="0" t="s"/>
      <x:c r="RQY26" s="0" t="s"/>
      <x:c r="RQZ26" s="0" t="s"/>
      <x:c r="RRA26" s="0" t="s"/>
      <x:c r="RRB26" s="0" t="s"/>
      <x:c r="RRC26" s="0" t="s"/>
      <x:c r="RRD26" s="0" t="s"/>
      <x:c r="RRE26" s="0" t="s"/>
      <x:c r="RRF26" s="0" t="s"/>
      <x:c r="RRG26" s="0" t="s"/>
      <x:c r="RRH26" s="0" t="s"/>
      <x:c r="RRI26" s="0" t="s"/>
      <x:c r="RRJ26" s="0" t="s"/>
      <x:c r="RRK26" s="0" t="s"/>
      <x:c r="RRL26" s="0" t="s"/>
      <x:c r="RRM26" s="0" t="s"/>
      <x:c r="RRN26" s="0" t="s"/>
      <x:c r="RRO26" s="0" t="s"/>
      <x:c r="RRP26" s="0" t="s"/>
      <x:c r="RRQ26" s="0" t="s"/>
      <x:c r="RRR26" s="0" t="s"/>
      <x:c r="RRS26" s="0" t="s"/>
      <x:c r="RRT26" s="0" t="s"/>
      <x:c r="RRU26" s="0" t="s"/>
      <x:c r="RRV26" s="0" t="s"/>
      <x:c r="RRW26" s="0" t="s"/>
      <x:c r="RRX26" s="0" t="s"/>
      <x:c r="RRY26" s="0" t="s"/>
      <x:c r="RRZ26" s="0" t="s"/>
      <x:c r="RSA26" s="0" t="s"/>
      <x:c r="RSB26" s="0" t="s"/>
      <x:c r="RSC26" s="0" t="s"/>
      <x:c r="RSD26" s="0" t="s"/>
      <x:c r="RSE26" s="0" t="s"/>
      <x:c r="RSF26" s="0" t="s"/>
      <x:c r="RSG26" s="0" t="s"/>
      <x:c r="RSH26" s="0" t="s"/>
      <x:c r="RSI26" s="0" t="s"/>
      <x:c r="RSJ26" s="0" t="s"/>
      <x:c r="RSK26" s="0" t="s"/>
      <x:c r="RSL26" s="0" t="s"/>
      <x:c r="RSM26" s="0" t="s"/>
      <x:c r="RSN26" s="0" t="s"/>
      <x:c r="RSO26" s="0" t="s"/>
      <x:c r="RSP26" s="0" t="s"/>
      <x:c r="RSQ26" s="0" t="s"/>
      <x:c r="RSR26" s="0" t="s"/>
      <x:c r="RSS26" s="0" t="s"/>
      <x:c r="RST26" s="0" t="s"/>
      <x:c r="RSU26" s="0" t="s"/>
      <x:c r="RSV26" s="0" t="s"/>
      <x:c r="RSW26" s="0" t="s"/>
      <x:c r="RSX26" s="0" t="s"/>
      <x:c r="RSY26" s="0" t="s"/>
      <x:c r="RSZ26" s="0" t="s"/>
      <x:c r="RTA26" s="0" t="s"/>
      <x:c r="RTB26" s="0" t="s"/>
      <x:c r="RTC26" s="0" t="s"/>
      <x:c r="RTD26" s="0" t="s"/>
      <x:c r="RTE26" s="0" t="s"/>
      <x:c r="RTF26" s="0" t="s"/>
      <x:c r="RTG26" s="0" t="s"/>
      <x:c r="RTH26" s="0" t="s"/>
      <x:c r="RTI26" s="0" t="s"/>
      <x:c r="RTJ26" s="0" t="s"/>
      <x:c r="RTK26" s="0" t="s"/>
      <x:c r="RTL26" s="0" t="s"/>
      <x:c r="RTM26" s="0" t="s"/>
      <x:c r="RTN26" s="0" t="s"/>
      <x:c r="RTO26" s="0" t="s"/>
      <x:c r="RTP26" s="0" t="s"/>
      <x:c r="RTQ26" s="0" t="s"/>
      <x:c r="RTR26" s="0" t="s"/>
      <x:c r="RTS26" s="0" t="s"/>
      <x:c r="RTT26" s="0" t="s"/>
      <x:c r="RTU26" s="0" t="s"/>
      <x:c r="RTV26" s="0" t="s"/>
      <x:c r="RTW26" s="0" t="s"/>
      <x:c r="RTX26" s="0" t="s"/>
      <x:c r="RTY26" s="0" t="s"/>
      <x:c r="RTZ26" s="0" t="s"/>
      <x:c r="RUA26" s="0" t="s"/>
      <x:c r="RUB26" s="0" t="s"/>
      <x:c r="RUC26" s="0" t="s"/>
      <x:c r="RUD26" s="0" t="s"/>
      <x:c r="RUE26" s="0" t="s"/>
      <x:c r="RUF26" s="0" t="s"/>
      <x:c r="RUG26" s="0" t="s"/>
      <x:c r="RUH26" s="0" t="s"/>
      <x:c r="RUI26" s="0" t="s"/>
      <x:c r="RUJ26" s="0" t="s"/>
      <x:c r="RUK26" s="0" t="s"/>
      <x:c r="RUL26" s="0" t="s"/>
      <x:c r="RUM26" s="0" t="s"/>
      <x:c r="RUN26" s="0" t="s"/>
      <x:c r="RUO26" s="0" t="s"/>
      <x:c r="RUP26" s="0" t="s"/>
      <x:c r="RUQ26" s="0" t="s"/>
      <x:c r="RUR26" s="0" t="s"/>
      <x:c r="RUS26" s="0" t="s"/>
      <x:c r="RUT26" s="0" t="s"/>
      <x:c r="RUU26" s="0" t="s"/>
      <x:c r="RUV26" s="0" t="s"/>
      <x:c r="RUW26" s="0" t="s"/>
      <x:c r="RUX26" s="0" t="s"/>
      <x:c r="RUY26" s="0" t="s"/>
      <x:c r="RUZ26" s="0" t="s"/>
      <x:c r="RVA26" s="0" t="s"/>
      <x:c r="RVB26" s="0" t="s"/>
      <x:c r="RVC26" s="0" t="s"/>
      <x:c r="RVD26" s="0" t="s"/>
      <x:c r="RVE26" s="0" t="s"/>
      <x:c r="RVF26" s="0" t="s"/>
      <x:c r="RVG26" s="0" t="s"/>
      <x:c r="RVH26" s="0" t="s"/>
      <x:c r="RVI26" s="0" t="s"/>
      <x:c r="RVJ26" s="0" t="s"/>
      <x:c r="RVK26" s="0" t="s"/>
      <x:c r="RVL26" s="0" t="s"/>
      <x:c r="RVM26" s="0" t="s"/>
      <x:c r="RVN26" s="0" t="s"/>
      <x:c r="RVO26" s="0" t="s"/>
      <x:c r="RVP26" s="0" t="s"/>
      <x:c r="RVQ26" s="0" t="s"/>
      <x:c r="RVR26" s="0" t="s"/>
      <x:c r="RVS26" s="0" t="s"/>
      <x:c r="RVT26" s="0" t="s"/>
      <x:c r="RVU26" s="0" t="s"/>
      <x:c r="RVV26" s="0" t="s"/>
      <x:c r="RVW26" s="0" t="s"/>
      <x:c r="RVX26" s="0" t="s"/>
      <x:c r="RVY26" s="0" t="s"/>
      <x:c r="RVZ26" s="0" t="s"/>
      <x:c r="RWA26" s="0" t="s"/>
      <x:c r="RWB26" s="0" t="s"/>
      <x:c r="RWC26" s="0" t="s"/>
      <x:c r="RWD26" s="0" t="s"/>
      <x:c r="RWE26" s="0" t="s"/>
      <x:c r="RWF26" s="0" t="s"/>
      <x:c r="RWG26" s="0" t="s"/>
      <x:c r="RWH26" s="0" t="s"/>
      <x:c r="RWI26" s="0" t="s"/>
      <x:c r="RWJ26" s="0" t="s"/>
      <x:c r="RWK26" s="0" t="s"/>
      <x:c r="RWL26" s="0" t="s"/>
      <x:c r="RWM26" s="0" t="s"/>
      <x:c r="RWN26" s="0" t="s"/>
      <x:c r="RWO26" s="0" t="s"/>
      <x:c r="RWP26" s="0" t="s"/>
      <x:c r="RWQ26" s="0" t="s"/>
      <x:c r="RWR26" s="0" t="s"/>
      <x:c r="RWS26" s="0" t="s"/>
      <x:c r="RWT26" s="0" t="s"/>
      <x:c r="RWU26" s="0" t="s"/>
      <x:c r="RWV26" s="0" t="s"/>
      <x:c r="RWW26" s="0" t="s"/>
      <x:c r="RWX26" s="0" t="s"/>
      <x:c r="RWY26" s="0" t="s"/>
      <x:c r="RWZ26" s="0" t="s"/>
      <x:c r="RXA26" s="0" t="s"/>
      <x:c r="RXB26" s="0" t="s"/>
      <x:c r="RXC26" s="0" t="s"/>
      <x:c r="RXD26" s="0" t="s"/>
      <x:c r="RXE26" s="0" t="s"/>
      <x:c r="RXF26" s="0" t="s"/>
      <x:c r="RXG26" s="0" t="s"/>
      <x:c r="RXH26" s="0" t="s"/>
      <x:c r="RXI26" s="0" t="s"/>
      <x:c r="RXJ26" s="0" t="s"/>
      <x:c r="RXK26" s="0" t="s"/>
      <x:c r="RXL26" s="0" t="s"/>
      <x:c r="RXM26" s="0" t="s"/>
      <x:c r="RXN26" s="0" t="s"/>
      <x:c r="RXO26" s="0" t="s"/>
      <x:c r="RXP26" s="0" t="s"/>
      <x:c r="RXQ26" s="0" t="s"/>
      <x:c r="RXR26" s="0" t="s"/>
      <x:c r="RXS26" s="0" t="s"/>
      <x:c r="RXT26" s="0" t="s"/>
      <x:c r="RXU26" s="0" t="s"/>
      <x:c r="RXV26" s="0" t="s"/>
      <x:c r="RXW26" s="0" t="s"/>
      <x:c r="RXX26" s="0" t="s"/>
      <x:c r="RXY26" s="0" t="s"/>
      <x:c r="RXZ26" s="0" t="s"/>
      <x:c r="RYA26" s="0" t="s"/>
      <x:c r="RYB26" s="0" t="s"/>
      <x:c r="RYC26" s="0" t="s"/>
      <x:c r="RYD26" s="0" t="s"/>
      <x:c r="RYE26" s="0" t="s"/>
      <x:c r="RYF26" s="0" t="s"/>
      <x:c r="RYG26" s="0" t="s"/>
      <x:c r="RYH26" s="0" t="s"/>
      <x:c r="RYI26" s="0" t="s"/>
      <x:c r="RYJ26" s="0" t="s"/>
      <x:c r="RYK26" s="0" t="s"/>
      <x:c r="RYL26" s="0" t="s"/>
      <x:c r="RYM26" s="0" t="s"/>
      <x:c r="RYN26" s="0" t="s"/>
      <x:c r="RYO26" s="0" t="s"/>
      <x:c r="RYP26" s="0" t="s"/>
      <x:c r="RYQ26" s="0" t="s"/>
      <x:c r="RYR26" s="0" t="s"/>
      <x:c r="RYS26" s="0" t="s"/>
      <x:c r="RYT26" s="0" t="s"/>
      <x:c r="RYU26" s="0" t="s"/>
      <x:c r="RYV26" s="0" t="s"/>
      <x:c r="RYW26" s="0" t="s"/>
      <x:c r="RYX26" s="0" t="s"/>
      <x:c r="RYY26" s="0" t="s"/>
      <x:c r="RYZ26" s="0" t="s"/>
      <x:c r="RZA26" s="0" t="s"/>
      <x:c r="RZB26" s="0" t="s"/>
      <x:c r="RZC26" s="0" t="s"/>
      <x:c r="RZD26" s="0" t="s"/>
      <x:c r="RZE26" s="0" t="s"/>
      <x:c r="RZF26" s="0" t="s"/>
      <x:c r="RZG26" s="0" t="s"/>
      <x:c r="RZH26" s="0" t="s"/>
      <x:c r="RZI26" s="0" t="s"/>
      <x:c r="RZJ26" s="0" t="s"/>
      <x:c r="RZK26" s="0" t="s"/>
      <x:c r="RZL26" s="0" t="s"/>
      <x:c r="RZM26" s="0" t="s"/>
      <x:c r="RZN26" s="0" t="s"/>
      <x:c r="RZO26" s="0" t="s"/>
      <x:c r="RZP26" s="0" t="s"/>
      <x:c r="RZQ26" s="0" t="s"/>
      <x:c r="RZR26" s="0" t="s"/>
      <x:c r="RZS26" s="0" t="s"/>
      <x:c r="RZT26" s="0" t="s"/>
      <x:c r="RZU26" s="0" t="s"/>
      <x:c r="RZV26" s="0" t="s"/>
      <x:c r="RZW26" s="0" t="s"/>
      <x:c r="RZX26" s="0" t="s"/>
      <x:c r="RZY26" s="0" t="s"/>
      <x:c r="RZZ26" s="0" t="s"/>
      <x:c r="SAA26" s="0" t="s"/>
      <x:c r="SAB26" s="0" t="s"/>
      <x:c r="SAC26" s="0" t="s"/>
      <x:c r="SAD26" s="0" t="s"/>
      <x:c r="SAE26" s="0" t="s"/>
      <x:c r="SAF26" s="0" t="s"/>
      <x:c r="SAG26" s="0" t="s"/>
      <x:c r="SAH26" s="0" t="s"/>
      <x:c r="SAI26" s="0" t="s"/>
      <x:c r="SAJ26" s="0" t="s"/>
      <x:c r="SAK26" s="0" t="s"/>
      <x:c r="SAL26" s="0" t="s"/>
      <x:c r="SAM26" s="0" t="s"/>
      <x:c r="SAN26" s="0" t="s"/>
      <x:c r="SAO26" s="0" t="s"/>
      <x:c r="SAP26" s="0" t="s"/>
      <x:c r="SAQ26" s="0" t="s"/>
      <x:c r="SAR26" s="0" t="s"/>
      <x:c r="SAS26" s="0" t="s"/>
      <x:c r="SAT26" s="0" t="s"/>
      <x:c r="SAU26" s="0" t="s"/>
      <x:c r="SAV26" s="0" t="s"/>
      <x:c r="SAW26" s="0" t="s"/>
      <x:c r="SAX26" s="0" t="s"/>
      <x:c r="SAY26" s="0" t="s"/>
      <x:c r="SAZ26" s="0" t="s"/>
      <x:c r="SBA26" s="0" t="s"/>
      <x:c r="SBB26" s="0" t="s"/>
      <x:c r="SBC26" s="0" t="s"/>
      <x:c r="SBD26" s="0" t="s"/>
      <x:c r="SBE26" s="0" t="s"/>
      <x:c r="SBF26" s="0" t="s"/>
      <x:c r="SBG26" s="0" t="s"/>
      <x:c r="SBH26" s="0" t="s"/>
      <x:c r="SBI26" s="0" t="s"/>
      <x:c r="SBJ26" s="0" t="s"/>
      <x:c r="SBK26" s="0" t="s"/>
      <x:c r="SBL26" s="0" t="s"/>
      <x:c r="SBM26" s="0" t="s"/>
      <x:c r="SBN26" s="0" t="s"/>
      <x:c r="SBO26" s="0" t="s"/>
      <x:c r="SBP26" s="0" t="s"/>
      <x:c r="SBQ26" s="0" t="s"/>
      <x:c r="SBR26" s="0" t="s"/>
      <x:c r="SBS26" s="0" t="s"/>
      <x:c r="SBT26" s="0" t="s"/>
      <x:c r="SBU26" s="0" t="s"/>
      <x:c r="SBV26" s="0" t="s"/>
      <x:c r="SBW26" s="0" t="s"/>
      <x:c r="SBX26" s="0" t="s"/>
      <x:c r="SBY26" s="0" t="s"/>
      <x:c r="SBZ26" s="0" t="s"/>
      <x:c r="SCA26" s="0" t="s"/>
      <x:c r="SCB26" s="0" t="s"/>
      <x:c r="SCC26" s="0" t="s"/>
      <x:c r="SCD26" s="0" t="s"/>
      <x:c r="SCE26" s="0" t="s"/>
      <x:c r="SCF26" s="0" t="s"/>
      <x:c r="SCG26" s="0" t="s"/>
      <x:c r="SCH26" s="0" t="s"/>
      <x:c r="SCI26" s="0" t="s"/>
      <x:c r="SCJ26" s="0" t="s"/>
      <x:c r="SCK26" s="0" t="s"/>
      <x:c r="SCL26" s="0" t="s"/>
      <x:c r="SCM26" s="0" t="s"/>
      <x:c r="SCN26" s="0" t="s"/>
      <x:c r="SCO26" s="0" t="s"/>
      <x:c r="SCP26" s="0" t="s"/>
      <x:c r="SCQ26" s="0" t="s"/>
      <x:c r="SCR26" s="0" t="s"/>
      <x:c r="SCS26" s="0" t="s"/>
      <x:c r="SCT26" s="0" t="s"/>
      <x:c r="SCU26" s="0" t="s"/>
      <x:c r="SCV26" s="0" t="s"/>
      <x:c r="SCW26" s="0" t="s"/>
      <x:c r="SCX26" s="0" t="s"/>
      <x:c r="SCY26" s="0" t="s"/>
      <x:c r="SCZ26" s="0" t="s"/>
      <x:c r="SDA26" s="0" t="s"/>
      <x:c r="SDB26" s="0" t="s"/>
      <x:c r="SDC26" s="0" t="s"/>
      <x:c r="SDD26" s="0" t="s"/>
      <x:c r="SDE26" s="0" t="s"/>
      <x:c r="SDF26" s="0" t="s"/>
      <x:c r="SDG26" s="0" t="s"/>
      <x:c r="SDH26" s="0" t="s"/>
      <x:c r="SDI26" s="0" t="s"/>
      <x:c r="SDJ26" s="0" t="s"/>
      <x:c r="SDK26" s="0" t="s"/>
      <x:c r="SDL26" s="0" t="s"/>
      <x:c r="SDM26" s="0" t="s"/>
      <x:c r="SDN26" s="0" t="s"/>
      <x:c r="SDO26" s="0" t="s"/>
      <x:c r="SDP26" s="0" t="s"/>
      <x:c r="SDQ26" s="0" t="s"/>
      <x:c r="SDR26" s="0" t="s"/>
      <x:c r="SDS26" s="0" t="s"/>
      <x:c r="SDT26" s="0" t="s"/>
      <x:c r="SDU26" s="0" t="s"/>
      <x:c r="SDV26" s="0" t="s"/>
      <x:c r="SDW26" s="0" t="s"/>
      <x:c r="SDX26" s="0" t="s"/>
      <x:c r="SDY26" s="0" t="s"/>
      <x:c r="SDZ26" s="0" t="s"/>
      <x:c r="SEA26" s="0" t="s"/>
      <x:c r="SEB26" s="0" t="s"/>
      <x:c r="SEC26" s="0" t="s"/>
      <x:c r="SED26" s="0" t="s"/>
      <x:c r="SEE26" s="0" t="s"/>
      <x:c r="SEF26" s="0" t="s"/>
      <x:c r="SEG26" s="0" t="s"/>
      <x:c r="SEH26" s="0" t="s"/>
      <x:c r="SEI26" s="0" t="s"/>
      <x:c r="SEJ26" s="0" t="s"/>
      <x:c r="SEK26" s="0" t="s"/>
      <x:c r="SEL26" s="0" t="s"/>
      <x:c r="SEM26" s="0" t="s"/>
      <x:c r="SEN26" s="0" t="s"/>
      <x:c r="SEO26" s="0" t="s"/>
      <x:c r="SEP26" s="0" t="s"/>
      <x:c r="SEQ26" s="0" t="s"/>
      <x:c r="SER26" s="0" t="s"/>
      <x:c r="SES26" s="0" t="s"/>
      <x:c r="SET26" s="0" t="s"/>
      <x:c r="SEU26" s="0" t="s"/>
      <x:c r="SEV26" s="0" t="s"/>
      <x:c r="SEW26" s="0" t="s"/>
      <x:c r="SEX26" s="0" t="s"/>
      <x:c r="SEY26" s="0" t="s"/>
      <x:c r="SEZ26" s="0" t="s"/>
      <x:c r="SFA26" s="0" t="s"/>
      <x:c r="SFB26" s="0" t="s"/>
      <x:c r="SFC26" s="0" t="s"/>
      <x:c r="SFD26" s="0" t="s"/>
      <x:c r="SFE26" s="0" t="s"/>
      <x:c r="SFF26" s="0" t="s"/>
      <x:c r="SFG26" s="0" t="s"/>
      <x:c r="SFH26" s="0" t="s"/>
      <x:c r="SFI26" s="0" t="s"/>
      <x:c r="SFJ26" s="0" t="s"/>
      <x:c r="SFK26" s="0" t="s"/>
      <x:c r="SFL26" s="0" t="s"/>
      <x:c r="SFM26" s="0" t="s"/>
      <x:c r="SFN26" s="0" t="s"/>
      <x:c r="SFO26" s="0" t="s"/>
      <x:c r="SFP26" s="0" t="s"/>
      <x:c r="SFQ26" s="0" t="s"/>
      <x:c r="SFR26" s="0" t="s"/>
      <x:c r="SFS26" s="0" t="s"/>
      <x:c r="SFT26" s="0" t="s"/>
      <x:c r="SFU26" s="0" t="s"/>
      <x:c r="SFV26" s="0" t="s"/>
      <x:c r="SFW26" s="0" t="s"/>
      <x:c r="SFX26" s="0" t="s"/>
      <x:c r="SFY26" s="0" t="s"/>
      <x:c r="SFZ26" s="0" t="s"/>
      <x:c r="SGA26" s="0" t="s"/>
      <x:c r="SGB26" s="0" t="s"/>
      <x:c r="SGC26" s="0" t="s"/>
      <x:c r="SGD26" s="0" t="s"/>
      <x:c r="SGE26" s="0" t="s"/>
      <x:c r="SGF26" s="0" t="s"/>
      <x:c r="SGG26" s="0" t="s"/>
      <x:c r="SGH26" s="0" t="s"/>
      <x:c r="SGI26" s="0" t="s"/>
      <x:c r="SGJ26" s="0" t="s"/>
      <x:c r="SGK26" s="0" t="s"/>
      <x:c r="SGL26" s="0" t="s"/>
      <x:c r="SGM26" s="0" t="s"/>
      <x:c r="SGN26" s="0" t="s"/>
      <x:c r="SGO26" s="0" t="s"/>
      <x:c r="SGP26" s="0" t="s"/>
      <x:c r="SGQ26" s="0" t="s"/>
      <x:c r="SGR26" s="0" t="s"/>
      <x:c r="SGS26" s="0" t="s"/>
      <x:c r="SGT26" s="0" t="s"/>
      <x:c r="SGU26" s="0" t="s"/>
      <x:c r="SGV26" s="0" t="s"/>
      <x:c r="SGW26" s="0" t="s"/>
      <x:c r="SGX26" s="0" t="s"/>
      <x:c r="SGY26" s="0" t="s"/>
      <x:c r="SGZ26" s="0" t="s"/>
      <x:c r="SHA26" s="0" t="s"/>
      <x:c r="SHB26" s="0" t="s"/>
      <x:c r="SHC26" s="0" t="s"/>
      <x:c r="SHD26" s="0" t="s"/>
      <x:c r="SHE26" s="0" t="s"/>
      <x:c r="SHF26" s="0" t="s"/>
      <x:c r="SHG26" s="0" t="s"/>
      <x:c r="SHH26" s="0" t="s"/>
      <x:c r="SHI26" s="0" t="s"/>
      <x:c r="SHJ26" s="0" t="s"/>
      <x:c r="SHK26" s="0" t="s"/>
      <x:c r="SHL26" s="0" t="s"/>
      <x:c r="SHM26" s="0" t="s"/>
      <x:c r="SHN26" s="0" t="s"/>
      <x:c r="SHO26" s="0" t="s"/>
      <x:c r="SHP26" s="0" t="s"/>
      <x:c r="SHQ26" s="0" t="s"/>
      <x:c r="SHR26" s="0" t="s"/>
      <x:c r="SHS26" s="0" t="s"/>
      <x:c r="SHT26" s="0" t="s"/>
      <x:c r="SHU26" s="0" t="s"/>
      <x:c r="SHV26" s="0" t="s"/>
      <x:c r="SHW26" s="0" t="s"/>
      <x:c r="SHX26" s="0" t="s"/>
      <x:c r="SHY26" s="0" t="s"/>
      <x:c r="SHZ26" s="0" t="s"/>
      <x:c r="SIA26" s="0" t="s"/>
      <x:c r="SIB26" s="0" t="s"/>
      <x:c r="SIC26" s="0" t="s"/>
      <x:c r="SID26" s="0" t="s"/>
      <x:c r="SIE26" s="0" t="s"/>
      <x:c r="SIF26" s="0" t="s"/>
      <x:c r="SIG26" s="0" t="s"/>
      <x:c r="SIH26" s="0" t="s"/>
      <x:c r="SII26" s="0" t="s"/>
      <x:c r="SIJ26" s="0" t="s"/>
      <x:c r="SIK26" s="0" t="s"/>
      <x:c r="SIL26" s="0" t="s"/>
      <x:c r="SIM26" s="0" t="s"/>
      <x:c r="SIN26" s="0" t="s"/>
      <x:c r="SIO26" s="0" t="s"/>
      <x:c r="SIP26" s="0" t="s"/>
      <x:c r="SIQ26" s="0" t="s"/>
      <x:c r="SIR26" s="0" t="s"/>
      <x:c r="SIS26" s="0" t="s"/>
      <x:c r="SIT26" s="0" t="s"/>
      <x:c r="SIU26" s="0" t="s"/>
      <x:c r="SIV26" s="0" t="s"/>
      <x:c r="SIW26" s="0" t="s"/>
      <x:c r="SIX26" s="0" t="s"/>
      <x:c r="SIY26" s="0" t="s"/>
      <x:c r="SIZ26" s="0" t="s"/>
      <x:c r="SJA26" s="0" t="s"/>
      <x:c r="SJB26" s="0" t="s"/>
      <x:c r="SJC26" s="0" t="s"/>
      <x:c r="SJD26" s="0" t="s"/>
      <x:c r="SJE26" s="0" t="s"/>
      <x:c r="SJF26" s="0" t="s"/>
      <x:c r="SJG26" s="0" t="s"/>
      <x:c r="SJH26" s="0" t="s"/>
      <x:c r="SJI26" s="0" t="s"/>
      <x:c r="SJJ26" s="0" t="s"/>
      <x:c r="SJK26" s="0" t="s"/>
      <x:c r="SJL26" s="0" t="s"/>
      <x:c r="SJM26" s="0" t="s"/>
      <x:c r="SJN26" s="0" t="s"/>
      <x:c r="SJO26" s="0" t="s"/>
      <x:c r="SJP26" s="0" t="s"/>
      <x:c r="SJQ26" s="0" t="s"/>
      <x:c r="SJR26" s="0" t="s"/>
      <x:c r="SJS26" s="0" t="s"/>
      <x:c r="SJT26" s="0" t="s"/>
      <x:c r="SJU26" s="0" t="s"/>
      <x:c r="SJV26" s="0" t="s"/>
      <x:c r="SJW26" s="0" t="s"/>
      <x:c r="SJX26" s="0" t="s"/>
      <x:c r="SJY26" s="0" t="s"/>
      <x:c r="SJZ26" s="0" t="s"/>
      <x:c r="SKA26" s="0" t="s"/>
      <x:c r="SKB26" s="0" t="s"/>
      <x:c r="SKC26" s="0" t="s"/>
      <x:c r="SKD26" s="0" t="s"/>
      <x:c r="SKE26" s="0" t="s"/>
      <x:c r="SKF26" s="0" t="s"/>
      <x:c r="SKG26" s="0" t="s"/>
      <x:c r="SKH26" s="0" t="s"/>
      <x:c r="SKI26" s="0" t="s"/>
      <x:c r="SKJ26" s="0" t="s"/>
      <x:c r="SKK26" s="0" t="s"/>
      <x:c r="SKL26" s="0" t="s"/>
      <x:c r="SKM26" s="0" t="s"/>
      <x:c r="SKN26" s="0" t="s"/>
      <x:c r="SKO26" s="0" t="s"/>
      <x:c r="SKP26" s="0" t="s"/>
      <x:c r="SKQ26" s="0" t="s"/>
      <x:c r="SKR26" s="0" t="s"/>
      <x:c r="SKS26" s="0" t="s"/>
      <x:c r="SKT26" s="0" t="s"/>
      <x:c r="SKU26" s="0" t="s"/>
      <x:c r="SKV26" s="0" t="s"/>
      <x:c r="SKW26" s="0" t="s"/>
      <x:c r="SKX26" s="0" t="s"/>
      <x:c r="SKY26" s="0" t="s"/>
      <x:c r="SKZ26" s="0" t="s"/>
      <x:c r="SLA26" s="0" t="s"/>
      <x:c r="SLB26" s="0" t="s"/>
      <x:c r="SLC26" s="0" t="s"/>
      <x:c r="SLD26" s="0" t="s"/>
      <x:c r="SLE26" s="0" t="s"/>
      <x:c r="SLF26" s="0" t="s"/>
      <x:c r="SLG26" s="0" t="s"/>
      <x:c r="SLH26" s="0" t="s"/>
      <x:c r="SLI26" s="0" t="s"/>
      <x:c r="SLJ26" s="0" t="s"/>
      <x:c r="SLK26" s="0" t="s"/>
      <x:c r="SLL26" s="0" t="s"/>
      <x:c r="SLM26" s="0" t="s"/>
      <x:c r="SLN26" s="0" t="s"/>
      <x:c r="SLO26" s="0" t="s"/>
      <x:c r="SLP26" s="0" t="s"/>
      <x:c r="SLQ26" s="0" t="s"/>
      <x:c r="SLR26" s="0" t="s"/>
      <x:c r="SLS26" s="0" t="s"/>
      <x:c r="SLT26" s="0" t="s"/>
      <x:c r="SLU26" s="0" t="s"/>
      <x:c r="SLV26" s="0" t="s"/>
      <x:c r="SLW26" s="0" t="s"/>
      <x:c r="SLX26" s="0" t="s"/>
      <x:c r="SLY26" s="0" t="s"/>
      <x:c r="SLZ26" s="0" t="s"/>
      <x:c r="SMA26" s="0" t="s"/>
      <x:c r="SMB26" s="0" t="s"/>
      <x:c r="SMC26" s="0" t="s"/>
      <x:c r="SMD26" s="0" t="s"/>
      <x:c r="SME26" s="0" t="s"/>
      <x:c r="SMF26" s="0" t="s"/>
      <x:c r="SMG26" s="0" t="s"/>
      <x:c r="SMH26" s="0" t="s"/>
      <x:c r="SMI26" s="0" t="s"/>
      <x:c r="SMJ26" s="0" t="s"/>
      <x:c r="SMK26" s="0" t="s"/>
      <x:c r="SML26" s="0" t="s"/>
      <x:c r="SMM26" s="0" t="s"/>
      <x:c r="SMN26" s="0" t="s"/>
      <x:c r="SMO26" s="0" t="s"/>
      <x:c r="SMP26" s="0" t="s"/>
      <x:c r="SMQ26" s="0" t="s"/>
      <x:c r="SMR26" s="0" t="s"/>
      <x:c r="SMS26" s="0" t="s"/>
      <x:c r="SMT26" s="0" t="s"/>
      <x:c r="SMU26" s="0" t="s"/>
      <x:c r="SMV26" s="0" t="s"/>
      <x:c r="SMW26" s="0" t="s"/>
      <x:c r="SMX26" s="0" t="s"/>
      <x:c r="SMY26" s="0" t="s"/>
      <x:c r="SMZ26" s="0" t="s"/>
      <x:c r="SNA26" s="0" t="s"/>
      <x:c r="SNB26" s="0" t="s"/>
      <x:c r="SNC26" s="0" t="s"/>
      <x:c r="SND26" s="0" t="s"/>
      <x:c r="SNE26" s="0" t="s"/>
      <x:c r="SNF26" s="0" t="s"/>
      <x:c r="SNG26" s="0" t="s"/>
      <x:c r="SNH26" s="0" t="s"/>
      <x:c r="SNI26" s="0" t="s"/>
      <x:c r="SNJ26" s="0" t="s"/>
      <x:c r="SNK26" s="0" t="s"/>
      <x:c r="SNL26" s="0" t="s"/>
      <x:c r="SNM26" s="0" t="s"/>
      <x:c r="SNN26" s="0" t="s"/>
      <x:c r="SNO26" s="0" t="s"/>
      <x:c r="SNP26" s="0" t="s"/>
      <x:c r="SNQ26" s="0" t="s"/>
      <x:c r="SNR26" s="0" t="s"/>
      <x:c r="SNS26" s="0" t="s"/>
      <x:c r="SNT26" s="0" t="s"/>
      <x:c r="SNU26" s="0" t="s"/>
      <x:c r="SNV26" s="0" t="s"/>
      <x:c r="SNW26" s="0" t="s"/>
      <x:c r="SNX26" s="0" t="s"/>
      <x:c r="SNY26" s="0" t="s"/>
      <x:c r="SNZ26" s="0" t="s"/>
      <x:c r="SOA26" s="0" t="s"/>
      <x:c r="SOB26" s="0" t="s"/>
      <x:c r="SOC26" s="0" t="s"/>
      <x:c r="SOD26" s="0" t="s"/>
      <x:c r="SOE26" s="0" t="s"/>
      <x:c r="SOF26" s="0" t="s"/>
      <x:c r="SOG26" s="0" t="s"/>
      <x:c r="SOH26" s="0" t="s"/>
      <x:c r="SOI26" s="0" t="s"/>
      <x:c r="SOJ26" s="0" t="s"/>
      <x:c r="SOK26" s="0" t="s"/>
      <x:c r="SOL26" s="0" t="s"/>
      <x:c r="SOM26" s="0" t="s"/>
      <x:c r="SON26" s="0" t="s"/>
      <x:c r="SOO26" s="0" t="s"/>
      <x:c r="SOP26" s="0" t="s"/>
      <x:c r="SOQ26" s="0" t="s"/>
      <x:c r="SOR26" s="0" t="s"/>
      <x:c r="SOS26" s="0" t="s"/>
      <x:c r="SOT26" s="0" t="s"/>
      <x:c r="SOU26" s="0" t="s"/>
      <x:c r="SOV26" s="0" t="s"/>
      <x:c r="SOW26" s="0" t="s"/>
      <x:c r="SOX26" s="0" t="s"/>
      <x:c r="SOY26" s="0" t="s"/>
      <x:c r="SOZ26" s="0" t="s"/>
      <x:c r="SPA26" s="0" t="s"/>
      <x:c r="SPB26" s="0" t="s"/>
      <x:c r="SPC26" s="0" t="s"/>
      <x:c r="SPD26" s="0" t="s"/>
      <x:c r="SPE26" s="0" t="s"/>
      <x:c r="SPF26" s="0" t="s"/>
      <x:c r="SPG26" s="0" t="s"/>
      <x:c r="SPH26" s="0" t="s"/>
      <x:c r="SPI26" s="0" t="s"/>
      <x:c r="SPJ26" s="0" t="s"/>
      <x:c r="SPK26" s="0" t="s"/>
      <x:c r="SPL26" s="0" t="s"/>
      <x:c r="SPM26" s="0" t="s"/>
      <x:c r="SPN26" s="0" t="s"/>
      <x:c r="SPO26" s="0" t="s"/>
      <x:c r="SPP26" s="0" t="s"/>
      <x:c r="SPQ26" s="0" t="s"/>
      <x:c r="SPR26" s="0" t="s"/>
      <x:c r="SPS26" s="0" t="s"/>
      <x:c r="SPT26" s="0" t="s"/>
      <x:c r="SPU26" s="0" t="s"/>
      <x:c r="SPV26" s="0" t="s"/>
      <x:c r="SPW26" s="0" t="s"/>
      <x:c r="SPX26" s="0" t="s"/>
      <x:c r="SPY26" s="0" t="s"/>
      <x:c r="SPZ26" s="0" t="s"/>
      <x:c r="SQA26" s="0" t="s"/>
      <x:c r="SQB26" s="0" t="s"/>
      <x:c r="SQC26" s="0" t="s"/>
      <x:c r="SQD26" s="0" t="s"/>
      <x:c r="SQE26" s="0" t="s"/>
      <x:c r="SQF26" s="0" t="s"/>
      <x:c r="SQG26" s="0" t="s"/>
      <x:c r="SQH26" s="0" t="s"/>
      <x:c r="SQI26" s="0" t="s"/>
      <x:c r="SQJ26" s="0" t="s"/>
      <x:c r="SQK26" s="0" t="s"/>
      <x:c r="SQL26" s="0" t="s"/>
      <x:c r="SQM26" s="0" t="s"/>
      <x:c r="SQN26" s="0" t="s"/>
      <x:c r="SQO26" s="0" t="s"/>
      <x:c r="SQP26" s="0" t="s"/>
      <x:c r="SQQ26" s="0" t="s"/>
      <x:c r="SQR26" s="0" t="s"/>
      <x:c r="SQS26" s="0" t="s"/>
      <x:c r="SQT26" s="0" t="s"/>
      <x:c r="SQU26" s="0" t="s"/>
      <x:c r="SQV26" s="0" t="s"/>
      <x:c r="SQW26" s="0" t="s"/>
      <x:c r="SQX26" s="0" t="s"/>
      <x:c r="SQY26" s="0" t="s"/>
      <x:c r="SQZ26" s="0" t="s"/>
      <x:c r="SRA26" s="0" t="s"/>
      <x:c r="SRB26" s="0" t="s"/>
      <x:c r="SRC26" s="0" t="s"/>
      <x:c r="SRD26" s="0" t="s"/>
      <x:c r="SRE26" s="0" t="s"/>
      <x:c r="SRF26" s="0" t="s"/>
      <x:c r="SRG26" s="0" t="s"/>
      <x:c r="SRH26" s="0" t="s"/>
      <x:c r="SRI26" s="0" t="s"/>
      <x:c r="SRJ26" s="0" t="s"/>
      <x:c r="SRK26" s="0" t="s"/>
      <x:c r="SRL26" s="0" t="s"/>
      <x:c r="SRM26" s="0" t="s"/>
      <x:c r="SRN26" s="0" t="s"/>
      <x:c r="SRO26" s="0" t="s"/>
      <x:c r="SRP26" s="0" t="s"/>
      <x:c r="SRQ26" s="0" t="s"/>
      <x:c r="SRR26" s="0" t="s"/>
      <x:c r="SRS26" s="0" t="s"/>
      <x:c r="SRT26" s="0" t="s"/>
      <x:c r="SRU26" s="0" t="s"/>
      <x:c r="SRV26" s="0" t="s"/>
      <x:c r="SRW26" s="0" t="s"/>
      <x:c r="SRX26" s="0" t="s"/>
      <x:c r="SRY26" s="0" t="s"/>
      <x:c r="SRZ26" s="0" t="s"/>
      <x:c r="SSA26" s="0" t="s"/>
      <x:c r="SSB26" s="0" t="s"/>
      <x:c r="SSC26" s="0" t="s"/>
      <x:c r="SSD26" s="0" t="s"/>
      <x:c r="SSE26" s="0" t="s"/>
      <x:c r="SSF26" s="0" t="s"/>
      <x:c r="SSG26" s="0" t="s"/>
      <x:c r="SSH26" s="0" t="s"/>
      <x:c r="SSI26" s="0" t="s"/>
      <x:c r="SSJ26" s="0" t="s"/>
      <x:c r="SSK26" s="0" t="s"/>
      <x:c r="SSL26" s="0" t="s"/>
      <x:c r="SSM26" s="0" t="s"/>
      <x:c r="SSN26" s="0" t="s"/>
      <x:c r="SSO26" s="0" t="s"/>
      <x:c r="SSP26" s="0" t="s"/>
      <x:c r="SSQ26" s="0" t="s"/>
      <x:c r="SSR26" s="0" t="s"/>
      <x:c r="SSS26" s="0" t="s"/>
      <x:c r="SST26" s="0" t="s"/>
      <x:c r="SSU26" s="0" t="s"/>
      <x:c r="SSV26" s="0" t="s"/>
      <x:c r="SSW26" s="0" t="s"/>
      <x:c r="SSX26" s="0" t="s"/>
      <x:c r="SSY26" s="0" t="s"/>
      <x:c r="SSZ26" s="0" t="s"/>
      <x:c r="STA26" s="0" t="s"/>
      <x:c r="STB26" s="0" t="s"/>
      <x:c r="STC26" s="0" t="s"/>
      <x:c r="STD26" s="0" t="s"/>
      <x:c r="STE26" s="0" t="s"/>
      <x:c r="STF26" s="0" t="s"/>
      <x:c r="STG26" s="0" t="s"/>
      <x:c r="STH26" s="0" t="s"/>
      <x:c r="STI26" s="0" t="s"/>
      <x:c r="STJ26" s="0" t="s"/>
      <x:c r="STK26" s="0" t="s"/>
      <x:c r="STL26" s="0" t="s"/>
      <x:c r="STM26" s="0" t="s"/>
      <x:c r="STN26" s="0" t="s"/>
      <x:c r="STO26" s="0" t="s"/>
      <x:c r="STP26" s="0" t="s"/>
      <x:c r="STQ26" s="0" t="s"/>
      <x:c r="STR26" s="0" t="s"/>
      <x:c r="STS26" s="0" t="s"/>
      <x:c r="STT26" s="0" t="s"/>
      <x:c r="STU26" s="0" t="s"/>
      <x:c r="STV26" s="0" t="s"/>
      <x:c r="STW26" s="0" t="s"/>
      <x:c r="STX26" s="0" t="s"/>
      <x:c r="STY26" s="0" t="s"/>
      <x:c r="STZ26" s="0" t="s"/>
      <x:c r="SUA26" s="0" t="s"/>
      <x:c r="SUB26" s="0" t="s"/>
      <x:c r="SUC26" s="0" t="s"/>
      <x:c r="SUD26" s="0" t="s"/>
      <x:c r="SUE26" s="0" t="s"/>
      <x:c r="SUF26" s="0" t="s"/>
      <x:c r="SUG26" s="0" t="s"/>
      <x:c r="SUH26" s="0" t="s"/>
      <x:c r="SUI26" s="0" t="s"/>
      <x:c r="SUJ26" s="0" t="s"/>
      <x:c r="SUK26" s="0" t="s"/>
      <x:c r="SUL26" s="0" t="s"/>
      <x:c r="SUM26" s="0" t="s"/>
      <x:c r="SUN26" s="0" t="s"/>
      <x:c r="SUO26" s="0" t="s"/>
      <x:c r="SUP26" s="0" t="s"/>
      <x:c r="SUQ26" s="0" t="s"/>
      <x:c r="SUR26" s="0" t="s"/>
      <x:c r="SUS26" s="0" t="s"/>
      <x:c r="SUT26" s="0" t="s"/>
      <x:c r="SUU26" s="0" t="s"/>
      <x:c r="SUV26" s="0" t="s"/>
      <x:c r="SUW26" s="0" t="s"/>
      <x:c r="SUX26" s="0" t="s"/>
      <x:c r="SUY26" s="0" t="s"/>
      <x:c r="SUZ26" s="0" t="s"/>
      <x:c r="SVA26" s="0" t="s"/>
      <x:c r="SVB26" s="0" t="s"/>
      <x:c r="SVC26" s="0" t="s"/>
      <x:c r="SVD26" s="0" t="s"/>
      <x:c r="SVE26" s="0" t="s"/>
      <x:c r="SVF26" s="0" t="s"/>
      <x:c r="SVG26" s="0" t="s"/>
      <x:c r="SVH26" s="0" t="s"/>
      <x:c r="SVI26" s="0" t="s"/>
      <x:c r="SVJ26" s="0" t="s"/>
      <x:c r="SVK26" s="0" t="s"/>
      <x:c r="SVL26" s="0" t="s"/>
      <x:c r="SVM26" s="0" t="s"/>
      <x:c r="SVN26" s="0" t="s"/>
      <x:c r="SVO26" s="0" t="s"/>
      <x:c r="SVP26" s="0" t="s"/>
      <x:c r="SVQ26" s="0" t="s"/>
      <x:c r="SVR26" s="0" t="s"/>
      <x:c r="SVS26" s="0" t="s"/>
      <x:c r="SVT26" s="0" t="s"/>
      <x:c r="SVU26" s="0" t="s"/>
      <x:c r="SVV26" s="0" t="s"/>
      <x:c r="SVW26" s="0" t="s"/>
      <x:c r="SVX26" s="0" t="s"/>
      <x:c r="SVY26" s="0" t="s"/>
      <x:c r="SVZ26" s="0" t="s"/>
      <x:c r="SWA26" s="0" t="s"/>
      <x:c r="SWB26" s="0" t="s"/>
      <x:c r="SWC26" s="0" t="s"/>
      <x:c r="SWD26" s="0" t="s"/>
      <x:c r="SWE26" s="0" t="s"/>
      <x:c r="SWF26" s="0" t="s"/>
      <x:c r="SWG26" s="0" t="s"/>
      <x:c r="SWH26" s="0" t="s"/>
      <x:c r="SWI26" s="0" t="s"/>
      <x:c r="SWJ26" s="0" t="s"/>
      <x:c r="SWK26" s="0" t="s"/>
      <x:c r="SWL26" s="0" t="s"/>
      <x:c r="SWM26" s="0" t="s"/>
      <x:c r="SWN26" s="0" t="s"/>
      <x:c r="SWO26" s="0" t="s"/>
      <x:c r="SWP26" s="0" t="s"/>
      <x:c r="SWQ26" s="0" t="s"/>
      <x:c r="SWR26" s="0" t="s"/>
      <x:c r="SWS26" s="0" t="s"/>
      <x:c r="SWT26" s="0" t="s"/>
      <x:c r="SWU26" s="0" t="s"/>
      <x:c r="SWV26" s="0" t="s"/>
      <x:c r="SWW26" s="0" t="s"/>
      <x:c r="SWX26" s="0" t="s"/>
      <x:c r="SWY26" s="0" t="s"/>
      <x:c r="SWZ26" s="0" t="s"/>
      <x:c r="SXA26" s="0" t="s"/>
      <x:c r="SXB26" s="0" t="s"/>
      <x:c r="SXC26" s="0" t="s"/>
      <x:c r="SXD26" s="0" t="s"/>
      <x:c r="SXE26" s="0" t="s"/>
      <x:c r="SXF26" s="0" t="s"/>
      <x:c r="SXG26" s="0" t="s"/>
      <x:c r="SXH26" s="0" t="s"/>
      <x:c r="SXI26" s="0" t="s"/>
      <x:c r="SXJ26" s="0" t="s"/>
      <x:c r="SXK26" s="0" t="s"/>
      <x:c r="SXL26" s="0" t="s"/>
      <x:c r="SXM26" s="0" t="s"/>
      <x:c r="SXN26" s="0" t="s"/>
      <x:c r="SXO26" s="0" t="s"/>
      <x:c r="SXP26" s="0" t="s"/>
      <x:c r="SXQ26" s="0" t="s"/>
      <x:c r="SXR26" s="0" t="s"/>
      <x:c r="SXS26" s="0" t="s"/>
      <x:c r="SXT26" s="0" t="s"/>
      <x:c r="SXU26" s="0" t="s"/>
      <x:c r="SXV26" s="0" t="s"/>
      <x:c r="SXW26" s="0" t="s"/>
      <x:c r="SXX26" s="0" t="s"/>
      <x:c r="SXY26" s="0" t="s"/>
      <x:c r="SXZ26" s="0" t="s"/>
      <x:c r="SYA26" s="0" t="s"/>
      <x:c r="SYB26" s="0" t="s"/>
      <x:c r="SYC26" s="0" t="s"/>
      <x:c r="SYD26" s="0" t="s"/>
      <x:c r="SYE26" s="0" t="s"/>
      <x:c r="SYF26" s="0" t="s"/>
      <x:c r="SYG26" s="0" t="s"/>
      <x:c r="SYH26" s="0" t="s"/>
      <x:c r="SYI26" s="0" t="s"/>
      <x:c r="SYJ26" s="0" t="s"/>
      <x:c r="SYK26" s="0" t="s"/>
      <x:c r="SYL26" s="0" t="s"/>
      <x:c r="SYM26" s="0" t="s"/>
      <x:c r="SYN26" s="0" t="s"/>
      <x:c r="SYO26" s="0" t="s"/>
      <x:c r="SYP26" s="0" t="s"/>
      <x:c r="SYQ26" s="0" t="s"/>
      <x:c r="SYR26" s="0" t="s"/>
      <x:c r="SYS26" s="0" t="s"/>
      <x:c r="SYT26" s="0" t="s"/>
      <x:c r="SYU26" s="0" t="s"/>
      <x:c r="SYV26" s="0" t="s"/>
      <x:c r="SYW26" s="0" t="s"/>
      <x:c r="SYX26" s="0" t="s"/>
      <x:c r="SYY26" s="0" t="s"/>
      <x:c r="SYZ26" s="0" t="s"/>
      <x:c r="SZA26" s="0" t="s"/>
      <x:c r="SZB26" s="0" t="s"/>
      <x:c r="SZC26" s="0" t="s"/>
      <x:c r="SZD26" s="0" t="s"/>
      <x:c r="SZE26" s="0" t="s"/>
      <x:c r="SZF26" s="0" t="s"/>
      <x:c r="SZG26" s="0" t="s"/>
      <x:c r="SZH26" s="0" t="s"/>
      <x:c r="SZI26" s="0" t="s"/>
      <x:c r="SZJ26" s="0" t="s"/>
      <x:c r="SZK26" s="0" t="s"/>
      <x:c r="SZL26" s="0" t="s"/>
      <x:c r="SZM26" s="0" t="s"/>
      <x:c r="SZN26" s="0" t="s"/>
      <x:c r="SZO26" s="0" t="s"/>
      <x:c r="SZP26" s="0" t="s"/>
      <x:c r="SZQ26" s="0" t="s"/>
      <x:c r="SZR26" s="0" t="s"/>
      <x:c r="SZS26" s="0" t="s"/>
      <x:c r="SZT26" s="0" t="s"/>
      <x:c r="SZU26" s="0" t="s"/>
      <x:c r="SZV26" s="0" t="s"/>
      <x:c r="SZW26" s="0" t="s"/>
      <x:c r="SZX26" s="0" t="s"/>
      <x:c r="SZY26" s="0" t="s"/>
      <x:c r="SZZ26" s="0" t="s"/>
      <x:c r="TAA26" s="0" t="s"/>
      <x:c r="TAB26" s="0" t="s"/>
      <x:c r="TAC26" s="0" t="s"/>
      <x:c r="TAD26" s="0" t="s"/>
      <x:c r="TAE26" s="0" t="s"/>
      <x:c r="TAF26" s="0" t="s"/>
      <x:c r="TAG26" s="0" t="s"/>
      <x:c r="TAH26" s="0" t="s"/>
      <x:c r="TAI26" s="0" t="s"/>
      <x:c r="TAJ26" s="0" t="s"/>
      <x:c r="TAK26" s="0" t="s"/>
      <x:c r="TAL26" s="0" t="s"/>
      <x:c r="TAM26" s="0" t="s"/>
      <x:c r="TAN26" s="0" t="s"/>
      <x:c r="TAO26" s="0" t="s"/>
      <x:c r="TAP26" s="0" t="s"/>
      <x:c r="TAQ26" s="0" t="s"/>
      <x:c r="TAR26" s="0" t="s"/>
      <x:c r="TAS26" s="0" t="s"/>
      <x:c r="TAT26" s="0" t="s"/>
      <x:c r="TAU26" s="0" t="s"/>
      <x:c r="TAV26" s="0" t="s"/>
      <x:c r="TAW26" s="0" t="s"/>
      <x:c r="TAX26" s="0" t="s"/>
      <x:c r="TAY26" s="0" t="s"/>
      <x:c r="TAZ26" s="0" t="s"/>
      <x:c r="TBA26" s="0" t="s"/>
      <x:c r="TBB26" s="0" t="s"/>
      <x:c r="TBC26" s="0" t="s"/>
      <x:c r="TBD26" s="0" t="s"/>
      <x:c r="TBE26" s="0" t="s"/>
      <x:c r="TBF26" s="0" t="s"/>
      <x:c r="TBG26" s="0" t="s"/>
      <x:c r="TBH26" s="0" t="s"/>
      <x:c r="TBI26" s="0" t="s"/>
      <x:c r="TBJ26" s="0" t="s"/>
      <x:c r="TBK26" s="0" t="s"/>
      <x:c r="TBL26" s="0" t="s"/>
      <x:c r="TBM26" s="0" t="s"/>
      <x:c r="TBN26" s="0" t="s"/>
      <x:c r="TBO26" s="0" t="s"/>
      <x:c r="TBP26" s="0" t="s"/>
      <x:c r="TBQ26" s="0" t="s"/>
      <x:c r="TBR26" s="0" t="s"/>
      <x:c r="TBS26" s="0" t="s"/>
      <x:c r="TBT26" s="0" t="s"/>
      <x:c r="TBU26" s="0" t="s"/>
      <x:c r="TBV26" s="0" t="s"/>
      <x:c r="TBW26" s="0" t="s"/>
      <x:c r="TBX26" s="0" t="s"/>
      <x:c r="TBY26" s="0" t="s"/>
      <x:c r="TBZ26" s="0" t="s"/>
      <x:c r="TCA26" s="0" t="s"/>
      <x:c r="TCB26" s="0" t="s"/>
      <x:c r="TCC26" s="0" t="s"/>
      <x:c r="TCD26" s="0" t="s"/>
      <x:c r="TCE26" s="0" t="s"/>
      <x:c r="TCF26" s="0" t="s"/>
      <x:c r="TCG26" s="0" t="s"/>
      <x:c r="TCH26" s="0" t="s"/>
      <x:c r="TCI26" s="0" t="s"/>
      <x:c r="TCJ26" s="0" t="s"/>
      <x:c r="TCK26" s="0" t="s"/>
      <x:c r="TCL26" s="0" t="s"/>
      <x:c r="TCM26" s="0" t="s"/>
      <x:c r="TCN26" s="0" t="s"/>
      <x:c r="TCO26" s="0" t="s"/>
      <x:c r="TCP26" s="0" t="s"/>
      <x:c r="TCQ26" s="0" t="s"/>
      <x:c r="TCR26" s="0" t="s"/>
      <x:c r="TCS26" s="0" t="s"/>
      <x:c r="TCT26" s="0" t="s"/>
      <x:c r="TCU26" s="0" t="s"/>
      <x:c r="TCV26" s="0" t="s"/>
      <x:c r="TCW26" s="0" t="s"/>
      <x:c r="TCX26" s="0" t="s"/>
      <x:c r="TCY26" s="0" t="s"/>
      <x:c r="TCZ26" s="0" t="s"/>
      <x:c r="TDA26" s="0" t="s"/>
      <x:c r="TDB26" s="0" t="s"/>
      <x:c r="TDC26" s="0" t="s"/>
      <x:c r="TDD26" s="0" t="s"/>
      <x:c r="TDE26" s="0" t="s"/>
      <x:c r="TDF26" s="0" t="s"/>
      <x:c r="TDG26" s="0" t="s"/>
      <x:c r="TDH26" s="0" t="s"/>
      <x:c r="TDI26" s="0" t="s"/>
      <x:c r="TDJ26" s="0" t="s"/>
      <x:c r="TDK26" s="0" t="s"/>
      <x:c r="TDL26" s="0" t="s"/>
      <x:c r="TDM26" s="0" t="s"/>
      <x:c r="TDN26" s="0" t="s"/>
      <x:c r="TDO26" s="0" t="s"/>
      <x:c r="TDP26" s="0" t="s"/>
      <x:c r="TDQ26" s="0" t="s"/>
      <x:c r="TDR26" s="0" t="s"/>
      <x:c r="TDS26" s="0" t="s"/>
      <x:c r="TDT26" s="0" t="s"/>
      <x:c r="TDU26" s="0" t="s"/>
      <x:c r="TDV26" s="0" t="s"/>
      <x:c r="TDW26" s="0" t="s"/>
      <x:c r="TDX26" s="0" t="s"/>
      <x:c r="TDY26" s="0" t="s"/>
      <x:c r="TDZ26" s="0" t="s"/>
      <x:c r="TEA26" s="0" t="s"/>
      <x:c r="TEB26" s="0" t="s"/>
      <x:c r="TEC26" s="0" t="s"/>
      <x:c r="TED26" s="0" t="s"/>
      <x:c r="TEE26" s="0" t="s"/>
      <x:c r="TEF26" s="0" t="s"/>
      <x:c r="TEG26" s="0" t="s"/>
      <x:c r="TEH26" s="0" t="s"/>
      <x:c r="TEI26" s="0" t="s"/>
      <x:c r="TEJ26" s="0" t="s"/>
      <x:c r="TEK26" s="0" t="s"/>
      <x:c r="TEL26" s="0" t="s"/>
      <x:c r="TEM26" s="0" t="s"/>
      <x:c r="TEN26" s="0" t="s"/>
      <x:c r="TEO26" s="0" t="s"/>
      <x:c r="TEP26" s="0" t="s"/>
      <x:c r="TEQ26" s="0" t="s"/>
      <x:c r="TER26" s="0" t="s"/>
      <x:c r="TES26" s="0" t="s"/>
      <x:c r="TET26" s="0" t="s"/>
      <x:c r="TEU26" s="0" t="s"/>
      <x:c r="TEV26" s="0" t="s"/>
      <x:c r="TEW26" s="0" t="s"/>
      <x:c r="TEX26" s="0" t="s"/>
      <x:c r="TEY26" s="0" t="s"/>
      <x:c r="TEZ26" s="0" t="s"/>
      <x:c r="TFA26" s="0" t="s"/>
      <x:c r="TFB26" s="0" t="s"/>
      <x:c r="TFC26" s="0" t="s"/>
      <x:c r="TFD26" s="0" t="s"/>
      <x:c r="TFE26" s="0" t="s"/>
      <x:c r="TFF26" s="0" t="s"/>
      <x:c r="TFG26" s="0" t="s"/>
      <x:c r="TFH26" s="0" t="s"/>
      <x:c r="TFI26" s="0" t="s"/>
      <x:c r="TFJ26" s="0" t="s"/>
      <x:c r="TFK26" s="0" t="s"/>
      <x:c r="TFL26" s="0" t="s"/>
      <x:c r="TFM26" s="0" t="s"/>
      <x:c r="TFN26" s="0" t="s"/>
      <x:c r="TFO26" s="0" t="s"/>
      <x:c r="TFP26" s="0" t="s"/>
      <x:c r="TFQ26" s="0" t="s"/>
      <x:c r="TFR26" s="0" t="s"/>
      <x:c r="TFS26" s="0" t="s"/>
      <x:c r="TFT26" s="0" t="s"/>
      <x:c r="TFU26" s="0" t="s"/>
      <x:c r="TFV26" s="0" t="s"/>
      <x:c r="TFW26" s="0" t="s"/>
      <x:c r="TFX26" s="0" t="s"/>
      <x:c r="TFY26" s="0" t="s"/>
      <x:c r="TFZ26" s="0" t="s"/>
      <x:c r="TGA26" s="0" t="s"/>
      <x:c r="TGB26" s="0" t="s"/>
      <x:c r="TGC26" s="0" t="s"/>
      <x:c r="TGD26" s="0" t="s"/>
      <x:c r="TGE26" s="0" t="s"/>
      <x:c r="TGF26" s="0" t="s"/>
      <x:c r="TGG26" s="0" t="s"/>
      <x:c r="TGH26" s="0" t="s"/>
      <x:c r="TGI26" s="0" t="s"/>
      <x:c r="TGJ26" s="0" t="s"/>
      <x:c r="TGK26" s="0" t="s"/>
      <x:c r="TGL26" s="0" t="s"/>
      <x:c r="TGM26" s="0" t="s"/>
      <x:c r="TGN26" s="0" t="s"/>
      <x:c r="TGO26" s="0" t="s"/>
      <x:c r="TGP26" s="0" t="s"/>
      <x:c r="TGQ26" s="0" t="s"/>
      <x:c r="TGR26" s="0" t="s"/>
      <x:c r="TGS26" s="0" t="s"/>
      <x:c r="TGT26" s="0" t="s"/>
      <x:c r="TGU26" s="0" t="s"/>
      <x:c r="TGV26" s="0" t="s"/>
      <x:c r="TGW26" s="0" t="s"/>
      <x:c r="TGX26" s="0" t="s"/>
      <x:c r="TGY26" s="0" t="s"/>
      <x:c r="TGZ26" s="0" t="s"/>
      <x:c r="THA26" s="0" t="s"/>
      <x:c r="THB26" s="0" t="s"/>
      <x:c r="THC26" s="0" t="s"/>
      <x:c r="THD26" s="0" t="s"/>
      <x:c r="THE26" s="0" t="s"/>
      <x:c r="THF26" s="0" t="s"/>
      <x:c r="THG26" s="0" t="s"/>
      <x:c r="THH26" s="0" t="s"/>
      <x:c r="THI26" s="0" t="s"/>
      <x:c r="THJ26" s="0" t="s"/>
      <x:c r="THK26" s="0" t="s"/>
      <x:c r="THL26" s="0" t="s"/>
      <x:c r="THM26" s="0" t="s"/>
      <x:c r="THN26" s="0" t="s"/>
      <x:c r="THO26" s="0" t="s"/>
      <x:c r="THP26" s="0" t="s"/>
      <x:c r="THQ26" s="0" t="s"/>
      <x:c r="THR26" s="0" t="s"/>
      <x:c r="THS26" s="0" t="s"/>
      <x:c r="THT26" s="0" t="s"/>
      <x:c r="THU26" s="0" t="s"/>
      <x:c r="THV26" s="0" t="s"/>
      <x:c r="THW26" s="0" t="s"/>
      <x:c r="THX26" s="0" t="s"/>
      <x:c r="THY26" s="0" t="s"/>
      <x:c r="THZ26" s="0" t="s"/>
      <x:c r="TIA26" s="0" t="s"/>
      <x:c r="TIB26" s="0" t="s"/>
      <x:c r="TIC26" s="0" t="s"/>
      <x:c r="TID26" s="0" t="s"/>
      <x:c r="TIE26" s="0" t="s"/>
      <x:c r="TIF26" s="0" t="s"/>
      <x:c r="TIG26" s="0" t="s"/>
      <x:c r="TIH26" s="0" t="s"/>
      <x:c r="TII26" s="0" t="s"/>
      <x:c r="TIJ26" s="0" t="s"/>
      <x:c r="TIK26" s="0" t="s"/>
      <x:c r="TIL26" s="0" t="s"/>
      <x:c r="TIM26" s="0" t="s"/>
      <x:c r="TIN26" s="0" t="s"/>
      <x:c r="TIO26" s="0" t="s"/>
      <x:c r="TIP26" s="0" t="s"/>
      <x:c r="TIQ26" s="0" t="s"/>
      <x:c r="TIR26" s="0" t="s"/>
      <x:c r="TIS26" s="0" t="s"/>
      <x:c r="TIT26" s="0" t="s"/>
      <x:c r="TIU26" s="0" t="s"/>
      <x:c r="TIV26" s="0" t="s"/>
      <x:c r="TIW26" s="0" t="s"/>
      <x:c r="TIX26" s="0" t="s"/>
      <x:c r="TIY26" s="0" t="s"/>
      <x:c r="TIZ26" s="0" t="s"/>
      <x:c r="TJA26" s="0" t="s"/>
      <x:c r="TJB26" s="0" t="s"/>
      <x:c r="TJC26" s="0" t="s"/>
      <x:c r="TJD26" s="0" t="s"/>
      <x:c r="TJE26" s="0" t="s"/>
      <x:c r="TJF26" s="0" t="s"/>
      <x:c r="TJG26" s="0" t="s"/>
      <x:c r="TJH26" s="0" t="s"/>
      <x:c r="TJI26" s="0" t="s"/>
      <x:c r="TJJ26" s="0" t="s"/>
      <x:c r="TJK26" s="0" t="s"/>
      <x:c r="TJL26" s="0" t="s"/>
      <x:c r="TJM26" s="0" t="s"/>
      <x:c r="TJN26" s="0" t="s"/>
      <x:c r="TJO26" s="0" t="s"/>
      <x:c r="TJP26" s="0" t="s"/>
      <x:c r="TJQ26" s="0" t="s"/>
      <x:c r="TJR26" s="0" t="s"/>
      <x:c r="TJS26" s="0" t="s"/>
      <x:c r="TJT26" s="0" t="s"/>
      <x:c r="TJU26" s="0" t="s"/>
      <x:c r="TJV26" s="0" t="s"/>
      <x:c r="TJW26" s="0" t="s"/>
      <x:c r="TJX26" s="0" t="s"/>
      <x:c r="TJY26" s="0" t="s"/>
      <x:c r="TJZ26" s="0" t="s"/>
      <x:c r="TKA26" s="0" t="s"/>
      <x:c r="TKB26" s="0" t="s"/>
      <x:c r="TKC26" s="0" t="s"/>
      <x:c r="TKD26" s="0" t="s"/>
      <x:c r="TKE26" s="0" t="s"/>
      <x:c r="TKF26" s="0" t="s"/>
      <x:c r="TKG26" s="0" t="s"/>
      <x:c r="TKH26" s="0" t="s"/>
      <x:c r="TKI26" s="0" t="s"/>
      <x:c r="TKJ26" s="0" t="s"/>
      <x:c r="TKK26" s="0" t="s"/>
      <x:c r="TKL26" s="0" t="s"/>
      <x:c r="TKM26" s="0" t="s"/>
      <x:c r="TKN26" s="0" t="s"/>
      <x:c r="TKO26" s="0" t="s"/>
      <x:c r="TKP26" s="0" t="s"/>
      <x:c r="TKQ26" s="0" t="s"/>
      <x:c r="TKR26" s="0" t="s"/>
      <x:c r="TKS26" s="0" t="s"/>
      <x:c r="TKT26" s="0" t="s"/>
      <x:c r="TKU26" s="0" t="s"/>
      <x:c r="TKV26" s="0" t="s"/>
      <x:c r="TKW26" s="0" t="s"/>
      <x:c r="TKX26" s="0" t="s"/>
      <x:c r="TKY26" s="0" t="s"/>
      <x:c r="TKZ26" s="0" t="s"/>
      <x:c r="TLA26" s="0" t="s"/>
      <x:c r="TLB26" s="0" t="s"/>
      <x:c r="TLC26" s="0" t="s"/>
      <x:c r="TLD26" s="0" t="s"/>
      <x:c r="TLE26" s="0" t="s"/>
      <x:c r="TLF26" s="0" t="s"/>
      <x:c r="TLG26" s="0" t="s"/>
      <x:c r="TLH26" s="0" t="s"/>
      <x:c r="TLI26" s="0" t="s"/>
      <x:c r="TLJ26" s="0" t="s"/>
      <x:c r="TLK26" s="0" t="s"/>
      <x:c r="TLL26" s="0" t="s"/>
      <x:c r="TLM26" s="0" t="s"/>
      <x:c r="TLN26" s="0" t="s"/>
      <x:c r="TLO26" s="0" t="s"/>
      <x:c r="TLP26" s="0" t="s"/>
      <x:c r="TLQ26" s="0" t="s"/>
      <x:c r="TLR26" s="0" t="s"/>
      <x:c r="TLS26" s="0" t="s"/>
      <x:c r="TLT26" s="0" t="s"/>
      <x:c r="TLU26" s="0" t="s"/>
      <x:c r="TLV26" s="0" t="s"/>
      <x:c r="TLW26" s="0" t="s"/>
      <x:c r="TLX26" s="0" t="s"/>
      <x:c r="TLY26" s="0" t="s"/>
      <x:c r="TLZ26" s="0" t="s"/>
      <x:c r="TMA26" s="0" t="s"/>
      <x:c r="TMB26" s="0" t="s"/>
      <x:c r="TMC26" s="0" t="s"/>
      <x:c r="TMD26" s="0" t="s"/>
      <x:c r="TME26" s="0" t="s"/>
      <x:c r="TMF26" s="0" t="s"/>
      <x:c r="TMG26" s="0" t="s"/>
      <x:c r="TMH26" s="0" t="s"/>
      <x:c r="TMI26" s="0" t="s"/>
      <x:c r="TMJ26" s="0" t="s"/>
      <x:c r="TMK26" s="0" t="s"/>
      <x:c r="TML26" s="0" t="s"/>
      <x:c r="TMM26" s="0" t="s"/>
      <x:c r="TMN26" s="0" t="s"/>
      <x:c r="TMO26" s="0" t="s"/>
      <x:c r="TMP26" s="0" t="s"/>
      <x:c r="TMQ26" s="0" t="s"/>
      <x:c r="TMR26" s="0" t="s"/>
      <x:c r="TMS26" s="0" t="s"/>
      <x:c r="TMT26" s="0" t="s"/>
      <x:c r="TMU26" s="0" t="s"/>
      <x:c r="TMV26" s="0" t="s"/>
      <x:c r="TMW26" s="0" t="s"/>
      <x:c r="TMX26" s="0" t="s"/>
      <x:c r="TMY26" s="0" t="s"/>
      <x:c r="TMZ26" s="0" t="s"/>
      <x:c r="TNA26" s="0" t="s"/>
      <x:c r="TNB26" s="0" t="s"/>
      <x:c r="TNC26" s="0" t="s"/>
      <x:c r="TND26" s="0" t="s"/>
      <x:c r="TNE26" s="0" t="s"/>
      <x:c r="TNF26" s="0" t="s"/>
      <x:c r="TNG26" s="0" t="s"/>
      <x:c r="TNH26" s="0" t="s"/>
      <x:c r="TNI26" s="0" t="s"/>
      <x:c r="TNJ26" s="0" t="s"/>
      <x:c r="TNK26" s="0" t="s"/>
      <x:c r="TNL26" s="0" t="s"/>
      <x:c r="TNM26" s="0" t="s"/>
      <x:c r="TNN26" s="0" t="s"/>
      <x:c r="TNO26" s="0" t="s"/>
      <x:c r="TNP26" s="0" t="s"/>
      <x:c r="TNQ26" s="0" t="s"/>
      <x:c r="TNR26" s="0" t="s"/>
      <x:c r="TNS26" s="0" t="s"/>
      <x:c r="TNT26" s="0" t="s"/>
      <x:c r="TNU26" s="0" t="s"/>
      <x:c r="TNV26" s="0" t="s"/>
      <x:c r="TNW26" s="0" t="s"/>
      <x:c r="TNX26" s="0" t="s"/>
      <x:c r="TNY26" s="0" t="s"/>
      <x:c r="TNZ26" s="0" t="s"/>
      <x:c r="TOA26" s="0" t="s"/>
      <x:c r="TOB26" s="0" t="s"/>
      <x:c r="TOC26" s="0" t="s"/>
      <x:c r="TOD26" s="0" t="s"/>
      <x:c r="TOE26" s="0" t="s"/>
      <x:c r="TOF26" s="0" t="s"/>
      <x:c r="TOG26" s="0" t="s"/>
      <x:c r="TOH26" s="0" t="s"/>
      <x:c r="TOI26" s="0" t="s"/>
      <x:c r="TOJ26" s="0" t="s"/>
      <x:c r="TOK26" s="0" t="s"/>
      <x:c r="TOL26" s="0" t="s"/>
      <x:c r="TOM26" s="0" t="s"/>
      <x:c r="TON26" s="0" t="s"/>
      <x:c r="TOO26" s="0" t="s"/>
      <x:c r="TOP26" s="0" t="s"/>
      <x:c r="TOQ26" s="0" t="s"/>
      <x:c r="TOR26" s="0" t="s"/>
      <x:c r="TOS26" s="0" t="s"/>
      <x:c r="TOT26" s="0" t="s"/>
      <x:c r="TOU26" s="0" t="s"/>
      <x:c r="TOV26" s="0" t="s"/>
      <x:c r="TOW26" s="0" t="s"/>
      <x:c r="TOX26" s="0" t="s"/>
      <x:c r="TOY26" s="0" t="s"/>
      <x:c r="TOZ26" s="0" t="s"/>
      <x:c r="TPA26" s="0" t="s"/>
      <x:c r="TPB26" s="0" t="s"/>
      <x:c r="TPC26" s="0" t="s"/>
      <x:c r="TPD26" s="0" t="s"/>
      <x:c r="TPE26" s="0" t="s"/>
      <x:c r="TPF26" s="0" t="s"/>
      <x:c r="TPG26" s="0" t="s"/>
      <x:c r="TPH26" s="0" t="s"/>
      <x:c r="TPI26" s="0" t="s"/>
      <x:c r="TPJ26" s="0" t="s"/>
      <x:c r="TPK26" s="0" t="s"/>
      <x:c r="TPL26" s="0" t="s"/>
      <x:c r="TPM26" s="0" t="s"/>
      <x:c r="TPN26" s="0" t="s"/>
      <x:c r="TPO26" s="0" t="s"/>
      <x:c r="TPP26" s="0" t="s"/>
      <x:c r="TPQ26" s="0" t="s"/>
      <x:c r="TPR26" s="0" t="s"/>
      <x:c r="TPS26" s="0" t="s"/>
      <x:c r="TPT26" s="0" t="s"/>
      <x:c r="TPU26" s="0" t="s"/>
      <x:c r="TPV26" s="0" t="s"/>
      <x:c r="TPW26" s="0" t="s"/>
      <x:c r="TPX26" s="0" t="s"/>
      <x:c r="TPY26" s="0" t="s"/>
      <x:c r="TPZ26" s="0" t="s"/>
      <x:c r="TQA26" s="0" t="s"/>
      <x:c r="TQB26" s="0" t="s"/>
      <x:c r="TQC26" s="0" t="s"/>
      <x:c r="TQD26" s="0" t="s"/>
      <x:c r="TQE26" s="0" t="s"/>
      <x:c r="TQF26" s="0" t="s"/>
      <x:c r="TQG26" s="0" t="s"/>
      <x:c r="TQH26" s="0" t="s"/>
      <x:c r="TQI26" s="0" t="s"/>
      <x:c r="TQJ26" s="0" t="s"/>
      <x:c r="TQK26" s="0" t="s"/>
      <x:c r="TQL26" s="0" t="s"/>
      <x:c r="TQM26" s="0" t="s"/>
      <x:c r="TQN26" s="0" t="s"/>
      <x:c r="TQO26" s="0" t="s"/>
      <x:c r="TQP26" s="0" t="s"/>
      <x:c r="TQQ26" s="0" t="s"/>
      <x:c r="TQR26" s="0" t="s"/>
      <x:c r="TQS26" s="0" t="s"/>
      <x:c r="TQT26" s="0" t="s"/>
      <x:c r="TQU26" s="0" t="s"/>
      <x:c r="TQV26" s="0" t="s"/>
      <x:c r="TQW26" s="0" t="s"/>
      <x:c r="TQX26" s="0" t="s"/>
      <x:c r="TQY26" s="0" t="s"/>
      <x:c r="TQZ26" s="0" t="s"/>
      <x:c r="TRA26" s="0" t="s"/>
      <x:c r="TRB26" s="0" t="s"/>
      <x:c r="TRC26" s="0" t="s"/>
      <x:c r="TRD26" s="0" t="s"/>
      <x:c r="TRE26" s="0" t="s"/>
      <x:c r="TRF26" s="0" t="s"/>
      <x:c r="TRG26" s="0" t="s"/>
      <x:c r="TRH26" s="0" t="s"/>
      <x:c r="TRI26" s="0" t="s"/>
      <x:c r="TRJ26" s="0" t="s"/>
      <x:c r="TRK26" s="0" t="s"/>
      <x:c r="TRL26" s="0" t="s"/>
      <x:c r="TRM26" s="0" t="s"/>
      <x:c r="TRN26" s="0" t="s"/>
      <x:c r="TRO26" s="0" t="s"/>
      <x:c r="TRP26" s="0" t="s"/>
      <x:c r="TRQ26" s="0" t="s"/>
      <x:c r="TRR26" s="0" t="s"/>
      <x:c r="TRS26" s="0" t="s"/>
      <x:c r="TRT26" s="0" t="s"/>
      <x:c r="TRU26" s="0" t="s"/>
      <x:c r="TRV26" s="0" t="s"/>
      <x:c r="TRW26" s="0" t="s"/>
      <x:c r="TRX26" s="0" t="s"/>
      <x:c r="TRY26" s="0" t="s"/>
      <x:c r="TRZ26" s="0" t="s"/>
      <x:c r="TSA26" s="0" t="s"/>
      <x:c r="TSB26" s="0" t="s"/>
      <x:c r="TSC26" s="0" t="s"/>
      <x:c r="TSD26" s="0" t="s"/>
      <x:c r="TSE26" s="0" t="s"/>
      <x:c r="TSF26" s="0" t="s"/>
      <x:c r="TSG26" s="0" t="s"/>
      <x:c r="TSH26" s="0" t="s"/>
      <x:c r="TSI26" s="0" t="s"/>
      <x:c r="TSJ26" s="0" t="s"/>
      <x:c r="TSK26" s="0" t="s"/>
      <x:c r="TSL26" s="0" t="s"/>
      <x:c r="TSM26" s="0" t="s"/>
      <x:c r="TSN26" s="0" t="s"/>
      <x:c r="TSO26" s="0" t="s"/>
      <x:c r="TSP26" s="0" t="s"/>
      <x:c r="TSQ26" s="0" t="s"/>
      <x:c r="TSR26" s="0" t="s"/>
      <x:c r="TSS26" s="0" t="s"/>
      <x:c r="TST26" s="0" t="s"/>
      <x:c r="TSU26" s="0" t="s"/>
      <x:c r="TSV26" s="0" t="s"/>
      <x:c r="TSW26" s="0" t="s"/>
      <x:c r="TSX26" s="0" t="s"/>
      <x:c r="TSY26" s="0" t="s"/>
      <x:c r="TSZ26" s="0" t="s"/>
      <x:c r="TTA26" s="0" t="s"/>
      <x:c r="TTB26" s="0" t="s"/>
      <x:c r="TTC26" s="0" t="s"/>
      <x:c r="TTD26" s="0" t="s"/>
      <x:c r="TTE26" s="0" t="s"/>
      <x:c r="TTF26" s="0" t="s"/>
      <x:c r="TTG26" s="0" t="s"/>
      <x:c r="TTH26" s="0" t="s"/>
      <x:c r="TTI26" s="0" t="s"/>
      <x:c r="TTJ26" s="0" t="s"/>
      <x:c r="TTK26" s="0" t="s"/>
      <x:c r="TTL26" s="0" t="s"/>
      <x:c r="TTM26" s="0" t="s"/>
      <x:c r="TTN26" s="0" t="s"/>
      <x:c r="TTO26" s="0" t="s"/>
      <x:c r="TTP26" s="0" t="s"/>
      <x:c r="TTQ26" s="0" t="s"/>
      <x:c r="TTR26" s="0" t="s"/>
      <x:c r="TTS26" s="0" t="s"/>
      <x:c r="TTT26" s="0" t="s"/>
      <x:c r="TTU26" s="0" t="s"/>
      <x:c r="TTV26" s="0" t="s"/>
      <x:c r="TTW26" s="0" t="s"/>
      <x:c r="TTX26" s="0" t="s"/>
      <x:c r="TTY26" s="0" t="s"/>
      <x:c r="TTZ26" s="0" t="s"/>
      <x:c r="TUA26" s="0" t="s"/>
      <x:c r="TUB26" s="0" t="s"/>
      <x:c r="TUC26" s="0" t="s"/>
      <x:c r="TUD26" s="0" t="s"/>
      <x:c r="TUE26" s="0" t="s"/>
      <x:c r="TUF26" s="0" t="s"/>
      <x:c r="TUG26" s="0" t="s"/>
      <x:c r="TUH26" s="0" t="s"/>
      <x:c r="TUI26" s="0" t="s"/>
      <x:c r="TUJ26" s="0" t="s"/>
      <x:c r="TUK26" s="0" t="s"/>
      <x:c r="TUL26" s="0" t="s"/>
      <x:c r="TUM26" s="0" t="s"/>
      <x:c r="TUN26" s="0" t="s"/>
      <x:c r="TUO26" s="0" t="s"/>
      <x:c r="TUP26" s="0" t="s"/>
      <x:c r="TUQ26" s="0" t="s"/>
      <x:c r="TUR26" s="0" t="s"/>
      <x:c r="TUS26" s="0" t="s"/>
      <x:c r="TUT26" s="0" t="s"/>
      <x:c r="TUU26" s="0" t="s"/>
      <x:c r="TUV26" s="0" t="s"/>
      <x:c r="TUW26" s="0" t="s"/>
      <x:c r="TUX26" s="0" t="s"/>
      <x:c r="TUY26" s="0" t="s"/>
      <x:c r="TUZ26" s="0" t="s"/>
      <x:c r="TVA26" s="0" t="s"/>
      <x:c r="TVB26" s="0" t="s"/>
      <x:c r="TVC26" s="0" t="s"/>
      <x:c r="TVD26" s="0" t="s"/>
      <x:c r="TVE26" s="0" t="s"/>
      <x:c r="TVF26" s="0" t="s"/>
      <x:c r="TVG26" s="0" t="s"/>
      <x:c r="TVH26" s="0" t="s"/>
      <x:c r="TVI26" s="0" t="s"/>
      <x:c r="TVJ26" s="0" t="s"/>
      <x:c r="TVK26" s="0" t="s"/>
      <x:c r="TVL26" s="0" t="s"/>
      <x:c r="TVM26" s="0" t="s"/>
      <x:c r="TVN26" s="0" t="s"/>
      <x:c r="TVO26" s="0" t="s"/>
      <x:c r="TVP26" s="0" t="s"/>
      <x:c r="TVQ26" s="0" t="s"/>
      <x:c r="TVR26" s="0" t="s"/>
      <x:c r="TVS26" s="0" t="s"/>
      <x:c r="TVT26" s="0" t="s"/>
      <x:c r="TVU26" s="0" t="s"/>
      <x:c r="TVV26" s="0" t="s"/>
      <x:c r="TVW26" s="0" t="s"/>
      <x:c r="TVX26" s="0" t="s"/>
      <x:c r="TVY26" s="0" t="s"/>
      <x:c r="TVZ26" s="0" t="s"/>
      <x:c r="TWA26" s="0" t="s"/>
      <x:c r="TWB26" s="0" t="s"/>
      <x:c r="TWC26" s="0" t="s"/>
      <x:c r="TWD26" s="0" t="s"/>
      <x:c r="TWE26" s="0" t="s"/>
      <x:c r="TWF26" s="0" t="s"/>
      <x:c r="TWG26" s="0" t="s"/>
      <x:c r="TWH26" s="0" t="s"/>
      <x:c r="TWI26" s="0" t="s"/>
      <x:c r="TWJ26" s="0" t="s"/>
      <x:c r="TWK26" s="0" t="s"/>
      <x:c r="TWL26" s="0" t="s"/>
      <x:c r="TWM26" s="0" t="s"/>
      <x:c r="TWN26" s="0" t="s"/>
      <x:c r="TWO26" s="0" t="s"/>
      <x:c r="TWP26" s="0" t="s"/>
      <x:c r="TWQ26" s="0" t="s"/>
      <x:c r="TWR26" s="0" t="s"/>
      <x:c r="TWS26" s="0" t="s"/>
      <x:c r="TWT26" s="0" t="s"/>
      <x:c r="TWU26" s="0" t="s"/>
      <x:c r="TWV26" s="0" t="s"/>
      <x:c r="TWW26" s="0" t="s"/>
      <x:c r="TWX26" s="0" t="s"/>
      <x:c r="TWY26" s="0" t="s"/>
      <x:c r="TWZ26" s="0" t="s"/>
      <x:c r="TXA26" s="0" t="s"/>
      <x:c r="TXB26" s="0" t="s"/>
      <x:c r="TXC26" s="0" t="s"/>
      <x:c r="TXD26" s="0" t="s"/>
      <x:c r="TXE26" s="0" t="s"/>
      <x:c r="TXF26" s="0" t="s"/>
      <x:c r="TXG26" s="0" t="s"/>
      <x:c r="TXH26" s="0" t="s"/>
      <x:c r="TXI26" s="0" t="s"/>
      <x:c r="TXJ26" s="0" t="s"/>
      <x:c r="TXK26" s="0" t="s"/>
      <x:c r="TXL26" s="0" t="s"/>
      <x:c r="TXM26" s="0" t="s"/>
      <x:c r="TXN26" s="0" t="s"/>
      <x:c r="TXO26" s="0" t="s"/>
      <x:c r="TXP26" s="0" t="s"/>
      <x:c r="TXQ26" s="0" t="s"/>
      <x:c r="TXR26" s="0" t="s"/>
      <x:c r="TXS26" s="0" t="s"/>
      <x:c r="TXT26" s="0" t="s"/>
      <x:c r="TXU26" s="0" t="s"/>
      <x:c r="TXV26" s="0" t="s"/>
      <x:c r="TXW26" s="0" t="s"/>
      <x:c r="TXX26" s="0" t="s"/>
      <x:c r="TXY26" s="0" t="s"/>
      <x:c r="TXZ26" s="0" t="s"/>
      <x:c r="TYA26" s="0" t="s"/>
      <x:c r="TYB26" s="0" t="s"/>
      <x:c r="TYC26" s="0" t="s"/>
      <x:c r="TYD26" s="0" t="s"/>
      <x:c r="TYE26" s="0" t="s"/>
      <x:c r="TYF26" s="0" t="s"/>
      <x:c r="TYG26" s="0" t="s"/>
      <x:c r="TYH26" s="0" t="s"/>
      <x:c r="TYI26" s="0" t="s"/>
      <x:c r="TYJ26" s="0" t="s"/>
      <x:c r="TYK26" s="0" t="s"/>
      <x:c r="TYL26" s="0" t="s"/>
      <x:c r="TYM26" s="0" t="s"/>
      <x:c r="TYN26" s="0" t="s"/>
      <x:c r="TYO26" s="0" t="s"/>
      <x:c r="TYP26" s="0" t="s"/>
      <x:c r="TYQ26" s="0" t="s"/>
      <x:c r="TYR26" s="0" t="s"/>
      <x:c r="TYS26" s="0" t="s"/>
      <x:c r="TYT26" s="0" t="s"/>
      <x:c r="TYU26" s="0" t="s"/>
      <x:c r="TYV26" s="0" t="s"/>
      <x:c r="TYW26" s="0" t="s"/>
      <x:c r="TYX26" s="0" t="s"/>
      <x:c r="TYY26" s="0" t="s"/>
      <x:c r="TYZ26" s="0" t="s"/>
      <x:c r="TZA26" s="0" t="s"/>
      <x:c r="TZB26" s="0" t="s"/>
      <x:c r="TZC26" s="0" t="s"/>
      <x:c r="TZD26" s="0" t="s"/>
      <x:c r="TZE26" s="0" t="s"/>
      <x:c r="TZF26" s="0" t="s"/>
      <x:c r="TZG26" s="0" t="s"/>
      <x:c r="TZH26" s="0" t="s"/>
      <x:c r="TZI26" s="0" t="s"/>
      <x:c r="TZJ26" s="0" t="s"/>
      <x:c r="TZK26" s="0" t="s"/>
      <x:c r="TZL26" s="0" t="s"/>
      <x:c r="TZM26" s="0" t="s"/>
      <x:c r="TZN26" s="0" t="s"/>
      <x:c r="TZO26" s="0" t="s"/>
      <x:c r="TZP26" s="0" t="s"/>
      <x:c r="TZQ26" s="0" t="s"/>
      <x:c r="TZR26" s="0" t="s"/>
      <x:c r="TZS26" s="0" t="s"/>
      <x:c r="TZT26" s="0" t="s"/>
      <x:c r="TZU26" s="0" t="s"/>
      <x:c r="TZV26" s="0" t="s"/>
      <x:c r="TZW26" s="0" t="s"/>
      <x:c r="TZX26" s="0" t="s"/>
      <x:c r="TZY26" s="0" t="s"/>
      <x:c r="TZZ26" s="0" t="s"/>
      <x:c r="UAA26" s="0" t="s"/>
      <x:c r="UAB26" s="0" t="s"/>
      <x:c r="UAC26" s="0" t="s"/>
      <x:c r="UAD26" s="0" t="s"/>
      <x:c r="UAE26" s="0" t="s"/>
      <x:c r="UAF26" s="0" t="s"/>
      <x:c r="UAG26" s="0" t="s"/>
      <x:c r="UAH26" s="0" t="s"/>
      <x:c r="UAI26" s="0" t="s"/>
      <x:c r="UAJ26" s="0" t="s"/>
      <x:c r="UAK26" s="0" t="s"/>
      <x:c r="UAL26" s="0" t="s"/>
      <x:c r="UAM26" s="0" t="s"/>
      <x:c r="UAN26" s="0" t="s"/>
      <x:c r="UAO26" s="0" t="s"/>
      <x:c r="UAP26" s="0" t="s"/>
      <x:c r="UAQ26" s="0" t="s"/>
      <x:c r="UAR26" s="0" t="s"/>
      <x:c r="UAS26" s="0" t="s"/>
      <x:c r="UAT26" s="0" t="s"/>
      <x:c r="UAU26" s="0" t="s"/>
      <x:c r="UAV26" s="0" t="s"/>
      <x:c r="UAW26" s="0" t="s"/>
      <x:c r="UAX26" s="0" t="s"/>
      <x:c r="UAY26" s="0" t="s"/>
      <x:c r="UAZ26" s="0" t="s"/>
      <x:c r="UBA26" s="0" t="s"/>
      <x:c r="UBB26" s="0" t="s"/>
      <x:c r="UBC26" s="0" t="s"/>
      <x:c r="UBD26" s="0" t="s"/>
      <x:c r="UBE26" s="0" t="s"/>
      <x:c r="UBF26" s="0" t="s"/>
      <x:c r="UBG26" s="0" t="s"/>
      <x:c r="UBH26" s="0" t="s"/>
      <x:c r="UBI26" s="0" t="s"/>
      <x:c r="UBJ26" s="0" t="s"/>
      <x:c r="UBK26" s="0" t="s"/>
      <x:c r="UBL26" s="0" t="s"/>
      <x:c r="UBM26" s="0" t="s"/>
      <x:c r="UBN26" s="0" t="s"/>
      <x:c r="UBO26" s="0" t="s"/>
      <x:c r="UBP26" s="0" t="s"/>
      <x:c r="UBQ26" s="0" t="s"/>
      <x:c r="UBR26" s="0" t="s"/>
      <x:c r="UBS26" s="0" t="s"/>
      <x:c r="UBT26" s="0" t="s"/>
      <x:c r="UBU26" s="0" t="s"/>
      <x:c r="UBV26" s="0" t="s"/>
      <x:c r="UBW26" s="0" t="s"/>
      <x:c r="UBX26" s="0" t="s"/>
      <x:c r="UBY26" s="0" t="s"/>
      <x:c r="UBZ26" s="0" t="s"/>
      <x:c r="UCA26" s="0" t="s"/>
      <x:c r="UCB26" s="0" t="s"/>
      <x:c r="UCC26" s="0" t="s"/>
      <x:c r="UCD26" s="0" t="s"/>
      <x:c r="UCE26" s="0" t="s"/>
      <x:c r="UCF26" s="0" t="s"/>
      <x:c r="UCG26" s="0" t="s"/>
      <x:c r="UCH26" s="0" t="s"/>
      <x:c r="UCI26" s="0" t="s"/>
      <x:c r="UCJ26" s="0" t="s"/>
      <x:c r="UCK26" s="0" t="s"/>
      <x:c r="UCL26" s="0" t="s"/>
      <x:c r="UCM26" s="0" t="s"/>
      <x:c r="UCN26" s="0" t="s"/>
      <x:c r="UCO26" s="0" t="s"/>
      <x:c r="UCP26" s="0" t="s"/>
      <x:c r="UCQ26" s="0" t="s"/>
      <x:c r="UCR26" s="0" t="s"/>
      <x:c r="UCS26" s="0" t="s"/>
      <x:c r="UCT26" s="0" t="s"/>
      <x:c r="UCU26" s="0" t="s"/>
      <x:c r="UCV26" s="0" t="s"/>
      <x:c r="UCW26" s="0" t="s"/>
      <x:c r="UCX26" s="0" t="s"/>
      <x:c r="UCY26" s="0" t="s"/>
      <x:c r="UCZ26" s="0" t="s"/>
      <x:c r="UDA26" s="0" t="s"/>
      <x:c r="UDB26" s="0" t="s"/>
      <x:c r="UDC26" s="0" t="s"/>
      <x:c r="UDD26" s="0" t="s"/>
      <x:c r="UDE26" s="0" t="s"/>
      <x:c r="UDF26" s="0" t="s"/>
      <x:c r="UDG26" s="0" t="s"/>
      <x:c r="UDH26" s="0" t="s"/>
      <x:c r="UDI26" s="0" t="s"/>
      <x:c r="UDJ26" s="0" t="s"/>
      <x:c r="UDK26" s="0" t="s"/>
      <x:c r="UDL26" s="0" t="s"/>
      <x:c r="UDM26" s="0" t="s"/>
      <x:c r="UDN26" s="0" t="s"/>
      <x:c r="UDO26" s="0" t="s"/>
      <x:c r="UDP26" s="0" t="s"/>
      <x:c r="UDQ26" s="0" t="s"/>
      <x:c r="UDR26" s="0" t="s"/>
      <x:c r="UDS26" s="0" t="s"/>
      <x:c r="UDT26" s="0" t="s"/>
      <x:c r="UDU26" s="0" t="s"/>
      <x:c r="UDV26" s="0" t="s"/>
      <x:c r="UDW26" s="0" t="s"/>
      <x:c r="UDX26" s="0" t="s"/>
      <x:c r="UDY26" s="0" t="s"/>
      <x:c r="UDZ26" s="0" t="s"/>
      <x:c r="UEA26" s="0" t="s"/>
      <x:c r="UEB26" s="0" t="s"/>
      <x:c r="UEC26" s="0" t="s"/>
      <x:c r="UED26" s="0" t="s"/>
      <x:c r="UEE26" s="0" t="s"/>
      <x:c r="UEF26" s="0" t="s"/>
      <x:c r="UEG26" s="0" t="s"/>
      <x:c r="UEH26" s="0" t="s"/>
      <x:c r="UEI26" s="0" t="s"/>
      <x:c r="UEJ26" s="0" t="s"/>
      <x:c r="UEK26" s="0" t="s"/>
      <x:c r="UEL26" s="0" t="s"/>
      <x:c r="UEM26" s="0" t="s"/>
      <x:c r="UEN26" s="0" t="s"/>
      <x:c r="UEO26" s="0" t="s"/>
      <x:c r="UEP26" s="0" t="s"/>
      <x:c r="UEQ26" s="0" t="s"/>
      <x:c r="UER26" s="0" t="s"/>
      <x:c r="UES26" s="0" t="s"/>
      <x:c r="UET26" s="0" t="s"/>
      <x:c r="UEU26" s="0" t="s"/>
      <x:c r="UEV26" s="0" t="s"/>
      <x:c r="UEW26" s="0" t="s"/>
      <x:c r="UEX26" s="0" t="s"/>
      <x:c r="UEY26" s="0" t="s"/>
      <x:c r="UEZ26" s="0" t="s"/>
      <x:c r="UFA26" s="0" t="s"/>
      <x:c r="UFB26" s="0" t="s"/>
      <x:c r="UFC26" s="0" t="s"/>
      <x:c r="UFD26" s="0" t="s"/>
      <x:c r="UFE26" s="0" t="s"/>
      <x:c r="UFF26" s="0" t="s"/>
      <x:c r="UFG26" s="0" t="s"/>
      <x:c r="UFH26" s="0" t="s"/>
      <x:c r="UFI26" s="0" t="s"/>
      <x:c r="UFJ26" s="0" t="s"/>
      <x:c r="UFK26" s="0" t="s"/>
      <x:c r="UFL26" s="0" t="s"/>
      <x:c r="UFM26" s="0" t="s"/>
      <x:c r="UFN26" s="0" t="s"/>
      <x:c r="UFO26" s="0" t="s"/>
      <x:c r="UFP26" s="0" t="s"/>
      <x:c r="UFQ26" s="0" t="s"/>
      <x:c r="UFR26" s="0" t="s"/>
      <x:c r="UFS26" s="0" t="s"/>
      <x:c r="UFT26" s="0" t="s"/>
      <x:c r="UFU26" s="0" t="s"/>
      <x:c r="UFV26" s="0" t="s"/>
      <x:c r="UFW26" s="0" t="s"/>
      <x:c r="UFX26" s="0" t="s"/>
      <x:c r="UFY26" s="0" t="s"/>
      <x:c r="UFZ26" s="0" t="s"/>
      <x:c r="UGA26" s="0" t="s"/>
      <x:c r="UGB26" s="0" t="s"/>
      <x:c r="UGC26" s="0" t="s"/>
      <x:c r="UGD26" s="0" t="s"/>
      <x:c r="UGE26" s="0" t="s"/>
      <x:c r="UGF26" s="0" t="s"/>
      <x:c r="UGG26" s="0" t="s"/>
      <x:c r="UGH26" s="0" t="s"/>
      <x:c r="UGI26" s="0" t="s"/>
      <x:c r="UGJ26" s="0" t="s"/>
      <x:c r="UGK26" s="0" t="s"/>
      <x:c r="UGL26" s="0" t="s"/>
      <x:c r="UGM26" s="0" t="s"/>
      <x:c r="UGN26" s="0" t="s"/>
      <x:c r="UGO26" s="0" t="s"/>
      <x:c r="UGP26" s="0" t="s"/>
      <x:c r="UGQ26" s="0" t="s"/>
      <x:c r="UGR26" s="0" t="s"/>
      <x:c r="UGS26" s="0" t="s"/>
      <x:c r="UGT26" s="0" t="s"/>
      <x:c r="UGU26" s="0" t="s"/>
      <x:c r="UGV26" s="0" t="s"/>
      <x:c r="UGW26" s="0" t="s"/>
      <x:c r="UGX26" s="0" t="s"/>
      <x:c r="UGY26" s="0" t="s"/>
      <x:c r="UGZ26" s="0" t="s"/>
      <x:c r="UHA26" s="0" t="s"/>
      <x:c r="UHB26" s="0" t="s"/>
      <x:c r="UHC26" s="0" t="s"/>
      <x:c r="UHD26" s="0" t="s"/>
      <x:c r="UHE26" s="0" t="s"/>
      <x:c r="UHF26" s="0" t="s"/>
      <x:c r="UHG26" s="0" t="s"/>
      <x:c r="UHH26" s="0" t="s"/>
      <x:c r="UHI26" s="0" t="s"/>
      <x:c r="UHJ26" s="0" t="s"/>
      <x:c r="UHK26" s="0" t="s"/>
      <x:c r="UHL26" s="0" t="s"/>
      <x:c r="UHM26" s="0" t="s"/>
      <x:c r="UHN26" s="0" t="s"/>
      <x:c r="UHO26" s="0" t="s"/>
      <x:c r="UHP26" s="0" t="s"/>
      <x:c r="UHQ26" s="0" t="s"/>
      <x:c r="UHR26" s="0" t="s"/>
      <x:c r="UHS26" s="0" t="s"/>
      <x:c r="UHT26" s="0" t="s"/>
      <x:c r="UHU26" s="0" t="s"/>
      <x:c r="UHV26" s="0" t="s"/>
      <x:c r="UHW26" s="0" t="s"/>
      <x:c r="UHX26" s="0" t="s"/>
      <x:c r="UHY26" s="0" t="s"/>
      <x:c r="UHZ26" s="0" t="s"/>
      <x:c r="UIA26" s="0" t="s"/>
      <x:c r="UIB26" s="0" t="s"/>
      <x:c r="UIC26" s="0" t="s"/>
      <x:c r="UID26" s="0" t="s"/>
      <x:c r="UIE26" s="0" t="s"/>
      <x:c r="UIF26" s="0" t="s"/>
      <x:c r="UIG26" s="0" t="s"/>
      <x:c r="UIH26" s="0" t="s"/>
      <x:c r="UII26" s="0" t="s"/>
      <x:c r="UIJ26" s="0" t="s"/>
      <x:c r="UIK26" s="0" t="s"/>
      <x:c r="UIL26" s="0" t="s"/>
      <x:c r="UIM26" s="0" t="s"/>
      <x:c r="UIN26" s="0" t="s"/>
      <x:c r="UIO26" s="0" t="s"/>
      <x:c r="UIP26" s="0" t="s"/>
      <x:c r="UIQ26" s="0" t="s"/>
      <x:c r="UIR26" s="0" t="s"/>
      <x:c r="UIS26" s="0" t="s"/>
      <x:c r="UIT26" s="0" t="s"/>
      <x:c r="UIU26" s="0" t="s"/>
      <x:c r="UIV26" s="0" t="s"/>
      <x:c r="UIW26" s="0" t="s"/>
      <x:c r="UIX26" s="0" t="s"/>
      <x:c r="UIY26" s="0" t="s"/>
      <x:c r="UIZ26" s="0" t="s"/>
      <x:c r="UJA26" s="0" t="s"/>
      <x:c r="UJB26" s="0" t="s"/>
      <x:c r="UJC26" s="0" t="s"/>
      <x:c r="UJD26" s="0" t="s"/>
      <x:c r="UJE26" s="0" t="s"/>
      <x:c r="UJF26" s="0" t="s"/>
      <x:c r="UJG26" s="0" t="s"/>
      <x:c r="UJH26" s="0" t="s"/>
      <x:c r="UJI26" s="0" t="s"/>
      <x:c r="UJJ26" s="0" t="s"/>
      <x:c r="UJK26" s="0" t="s"/>
      <x:c r="UJL26" s="0" t="s"/>
      <x:c r="UJM26" s="0" t="s"/>
      <x:c r="UJN26" s="0" t="s"/>
      <x:c r="UJO26" s="0" t="s"/>
      <x:c r="UJP26" s="0" t="s"/>
      <x:c r="UJQ26" s="0" t="s"/>
      <x:c r="UJR26" s="0" t="s"/>
      <x:c r="UJS26" s="0" t="s"/>
      <x:c r="UJT26" s="0" t="s"/>
      <x:c r="UJU26" s="0" t="s"/>
      <x:c r="UJV26" s="0" t="s"/>
      <x:c r="UJW26" s="0" t="s"/>
      <x:c r="UJX26" s="0" t="s"/>
      <x:c r="UJY26" s="0" t="s"/>
      <x:c r="UJZ26" s="0" t="s"/>
      <x:c r="UKA26" s="0" t="s"/>
      <x:c r="UKB26" s="0" t="s"/>
      <x:c r="UKC26" s="0" t="s"/>
      <x:c r="UKD26" s="0" t="s"/>
      <x:c r="UKE26" s="0" t="s"/>
      <x:c r="UKF26" s="0" t="s"/>
      <x:c r="UKG26" s="0" t="s"/>
      <x:c r="UKH26" s="0" t="s"/>
      <x:c r="UKI26" s="0" t="s"/>
      <x:c r="UKJ26" s="0" t="s"/>
      <x:c r="UKK26" s="0" t="s"/>
      <x:c r="UKL26" s="0" t="s"/>
      <x:c r="UKM26" s="0" t="s"/>
      <x:c r="UKN26" s="0" t="s"/>
      <x:c r="UKO26" s="0" t="s"/>
      <x:c r="UKP26" s="0" t="s"/>
      <x:c r="UKQ26" s="0" t="s"/>
      <x:c r="UKR26" s="0" t="s"/>
      <x:c r="UKS26" s="0" t="s"/>
      <x:c r="UKT26" s="0" t="s"/>
      <x:c r="UKU26" s="0" t="s"/>
      <x:c r="UKV26" s="0" t="s"/>
      <x:c r="UKW26" s="0" t="s"/>
      <x:c r="UKX26" s="0" t="s"/>
      <x:c r="UKY26" s="0" t="s"/>
      <x:c r="UKZ26" s="0" t="s"/>
      <x:c r="ULA26" s="0" t="s"/>
      <x:c r="ULB26" s="0" t="s"/>
      <x:c r="ULC26" s="0" t="s"/>
      <x:c r="ULD26" s="0" t="s"/>
      <x:c r="ULE26" s="0" t="s"/>
      <x:c r="ULF26" s="0" t="s"/>
      <x:c r="ULG26" s="0" t="s"/>
      <x:c r="ULH26" s="0" t="s"/>
      <x:c r="ULI26" s="0" t="s"/>
      <x:c r="ULJ26" s="0" t="s"/>
      <x:c r="ULK26" s="0" t="s"/>
      <x:c r="ULL26" s="0" t="s"/>
      <x:c r="ULM26" s="0" t="s"/>
      <x:c r="ULN26" s="0" t="s"/>
      <x:c r="ULO26" s="0" t="s"/>
      <x:c r="ULP26" s="0" t="s"/>
      <x:c r="ULQ26" s="0" t="s"/>
      <x:c r="ULR26" s="0" t="s"/>
      <x:c r="ULS26" s="0" t="s"/>
      <x:c r="ULT26" s="0" t="s"/>
      <x:c r="ULU26" s="0" t="s"/>
      <x:c r="ULV26" s="0" t="s"/>
      <x:c r="ULW26" s="0" t="s"/>
      <x:c r="ULX26" s="0" t="s"/>
      <x:c r="ULY26" s="0" t="s"/>
      <x:c r="ULZ26" s="0" t="s"/>
      <x:c r="UMA26" s="0" t="s"/>
      <x:c r="UMB26" s="0" t="s"/>
      <x:c r="UMC26" s="0" t="s"/>
      <x:c r="UMD26" s="0" t="s"/>
      <x:c r="UME26" s="0" t="s"/>
      <x:c r="UMF26" s="0" t="s"/>
      <x:c r="UMG26" s="0" t="s"/>
      <x:c r="UMH26" s="0" t="s"/>
      <x:c r="UMI26" s="0" t="s"/>
      <x:c r="UMJ26" s="0" t="s"/>
      <x:c r="UMK26" s="0" t="s"/>
      <x:c r="UML26" s="0" t="s"/>
      <x:c r="UMM26" s="0" t="s"/>
      <x:c r="UMN26" s="0" t="s"/>
      <x:c r="UMO26" s="0" t="s"/>
      <x:c r="UMP26" s="0" t="s"/>
      <x:c r="UMQ26" s="0" t="s"/>
      <x:c r="UMR26" s="0" t="s"/>
      <x:c r="UMS26" s="0" t="s"/>
      <x:c r="UMT26" s="0" t="s"/>
      <x:c r="UMU26" s="0" t="s"/>
      <x:c r="UMV26" s="0" t="s"/>
      <x:c r="UMW26" s="0" t="s"/>
      <x:c r="UMX26" s="0" t="s"/>
      <x:c r="UMY26" s="0" t="s"/>
      <x:c r="UMZ26" s="0" t="s"/>
      <x:c r="UNA26" s="0" t="s"/>
      <x:c r="UNB26" s="0" t="s"/>
      <x:c r="UNC26" s="0" t="s"/>
      <x:c r="UND26" s="0" t="s"/>
      <x:c r="UNE26" s="0" t="s"/>
      <x:c r="UNF26" s="0" t="s"/>
      <x:c r="UNG26" s="0" t="s"/>
      <x:c r="UNH26" s="0" t="s"/>
      <x:c r="UNI26" s="0" t="s"/>
      <x:c r="UNJ26" s="0" t="s"/>
      <x:c r="UNK26" s="0" t="s"/>
      <x:c r="UNL26" s="0" t="s"/>
      <x:c r="UNM26" s="0" t="s"/>
      <x:c r="UNN26" s="0" t="s"/>
      <x:c r="UNO26" s="0" t="s"/>
      <x:c r="UNP26" s="0" t="s"/>
      <x:c r="UNQ26" s="0" t="s"/>
      <x:c r="UNR26" s="0" t="s"/>
      <x:c r="UNS26" s="0" t="s"/>
      <x:c r="UNT26" s="0" t="s"/>
      <x:c r="UNU26" s="0" t="s"/>
      <x:c r="UNV26" s="0" t="s"/>
      <x:c r="UNW26" s="0" t="s"/>
      <x:c r="UNX26" s="0" t="s"/>
      <x:c r="UNY26" s="0" t="s"/>
      <x:c r="UNZ26" s="0" t="s"/>
      <x:c r="UOA26" s="0" t="s"/>
      <x:c r="UOB26" s="0" t="s"/>
      <x:c r="UOC26" s="0" t="s"/>
      <x:c r="UOD26" s="0" t="s"/>
      <x:c r="UOE26" s="0" t="s"/>
      <x:c r="UOF26" s="0" t="s"/>
      <x:c r="UOG26" s="0" t="s"/>
      <x:c r="UOH26" s="0" t="s"/>
      <x:c r="UOI26" s="0" t="s"/>
      <x:c r="UOJ26" s="0" t="s"/>
      <x:c r="UOK26" s="0" t="s"/>
      <x:c r="UOL26" s="0" t="s"/>
      <x:c r="UOM26" s="0" t="s"/>
      <x:c r="UON26" s="0" t="s"/>
      <x:c r="UOO26" s="0" t="s"/>
      <x:c r="UOP26" s="0" t="s"/>
      <x:c r="UOQ26" s="0" t="s"/>
      <x:c r="UOR26" s="0" t="s"/>
      <x:c r="UOS26" s="0" t="s"/>
      <x:c r="UOT26" s="0" t="s"/>
      <x:c r="UOU26" s="0" t="s"/>
      <x:c r="UOV26" s="0" t="s"/>
      <x:c r="UOW26" s="0" t="s"/>
      <x:c r="UOX26" s="0" t="s"/>
      <x:c r="UOY26" s="0" t="s"/>
      <x:c r="UOZ26" s="0" t="s"/>
      <x:c r="UPA26" s="0" t="s"/>
      <x:c r="UPB26" s="0" t="s"/>
      <x:c r="UPC26" s="0" t="s"/>
      <x:c r="UPD26" s="0" t="s"/>
      <x:c r="UPE26" s="0" t="s"/>
      <x:c r="UPF26" s="0" t="s"/>
      <x:c r="UPG26" s="0" t="s"/>
      <x:c r="UPH26" s="0" t="s"/>
      <x:c r="UPI26" s="0" t="s"/>
      <x:c r="UPJ26" s="0" t="s"/>
      <x:c r="UPK26" s="0" t="s"/>
      <x:c r="UPL26" s="0" t="s"/>
      <x:c r="UPM26" s="0" t="s"/>
      <x:c r="UPN26" s="0" t="s"/>
      <x:c r="UPO26" s="0" t="s"/>
      <x:c r="UPP26" s="0" t="s"/>
      <x:c r="UPQ26" s="0" t="s"/>
      <x:c r="UPR26" s="0" t="s"/>
      <x:c r="UPS26" s="0" t="s"/>
      <x:c r="UPT26" s="0" t="s"/>
      <x:c r="UPU26" s="0" t="s"/>
      <x:c r="UPV26" s="0" t="s"/>
      <x:c r="UPW26" s="0" t="s"/>
      <x:c r="UPX26" s="0" t="s"/>
      <x:c r="UPY26" s="0" t="s"/>
      <x:c r="UPZ26" s="0" t="s"/>
      <x:c r="UQA26" s="0" t="s"/>
      <x:c r="UQB26" s="0" t="s"/>
      <x:c r="UQC26" s="0" t="s"/>
      <x:c r="UQD26" s="0" t="s"/>
      <x:c r="UQE26" s="0" t="s"/>
      <x:c r="UQF26" s="0" t="s"/>
      <x:c r="UQG26" s="0" t="s"/>
      <x:c r="UQH26" s="0" t="s"/>
      <x:c r="UQI26" s="0" t="s"/>
      <x:c r="UQJ26" s="0" t="s"/>
      <x:c r="UQK26" s="0" t="s"/>
      <x:c r="UQL26" s="0" t="s"/>
      <x:c r="UQM26" s="0" t="s"/>
      <x:c r="UQN26" s="0" t="s"/>
      <x:c r="UQO26" s="0" t="s"/>
      <x:c r="UQP26" s="0" t="s"/>
      <x:c r="UQQ26" s="0" t="s"/>
      <x:c r="UQR26" s="0" t="s"/>
      <x:c r="UQS26" s="0" t="s"/>
      <x:c r="UQT26" s="0" t="s"/>
      <x:c r="UQU26" s="0" t="s"/>
      <x:c r="UQV26" s="0" t="s"/>
      <x:c r="UQW26" s="0" t="s"/>
      <x:c r="UQX26" s="0" t="s"/>
      <x:c r="UQY26" s="0" t="s"/>
      <x:c r="UQZ26" s="0" t="s"/>
      <x:c r="URA26" s="0" t="s"/>
      <x:c r="URB26" s="0" t="s"/>
      <x:c r="URC26" s="0" t="s"/>
      <x:c r="URD26" s="0" t="s"/>
      <x:c r="URE26" s="0" t="s"/>
      <x:c r="URF26" s="0" t="s"/>
      <x:c r="URG26" s="0" t="s"/>
      <x:c r="URH26" s="0" t="s"/>
      <x:c r="URI26" s="0" t="s"/>
      <x:c r="URJ26" s="0" t="s"/>
      <x:c r="URK26" s="0" t="s"/>
      <x:c r="URL26" s="0" t="s"/>
      <x:c r="URM26" s="0" t="s"/>
      <x:c r="URN26" s="0" t="s"/>
      <x:c r="URO26" s="0" t="s"/>
      <x:c r="URP26" s="0" t="s"/>
      <x:c r="URQ26" s="0" t="s"/>
      <x:c r="URR26" s="0" t="s"/>
      <x:c r="URS26" s="0" t="s"/>
      <x:c r="URT26" s="0" t="s"/>
      <x:c r="URU26" s="0" t="s"/>
      <x:c r="URV26" s="0" t="s"/>
      <x:c r="URW26" s="0" t="s"/>
      <x:c r="URX26" s="0" t="s"/>
      <x:c r="URY26" s="0" t="s"/>
      <x:c r="URZ26" s="0" t="s"/>
      <x:c r="USA26" s="0" t="s"/>
      <x:c r="USB26" s="0" t="s"/>
      <x:c r="USC26" s="0" t="s"/>
      <x:c r="USD26" s="0" t="s"/>
      <x:c r="USE26" s="0" t="s"/>
      <x:c r="USF26" s="0" t="s"/>
      <x:c r="USG26" s="0" t="s"/>
      <x:c r="USH26" s="0" t="s"/>
      <x:c r="USI26" s="0" t="s"/>
      <x:c r="USJ26" s="0" t="s"/>
      <x:c r="USK26" s="0" t="s"/>
      <x:c r="USL26" s="0" t="s"/>
      <x:c r="USM26" s="0" t="s"/>
      <x:c r="USN26" s="0" t="s"/>
      <x:c r="USO26" s="0" t="s"/>
      <x:c r="USP26" s="0" t="s"/>
      <x:c r="USQ26" s="0" t="s"/>
      <x:c r="USR26" s="0" t="s"/>
      <x:c r="USS26" s="0" t="s"/>
      <x:c r="UST26" s="0" t="s"/>
      <x:c r="USU26" s="0" t="s"/>
      <x:c r="USV26" s="0" t="s"/>
      <x:c r="USW26" s="0" t="s"/>
      <x:c r="USX26" s="0" t="s"/>
      <x:c r="USY26" s="0" t="s"/>
      <x:c r="USZ26" s="0" t="s"/>
      <x:c r="UTA26" s="0" t="s"/>
      <x:c r="UTB26" s="0" t="s"/>
      <x:c r="UTC26" s="0" t="s"/>
      <x:c r="UTD26" s="0" t="s"/>
      <x:c r="UTE26" s="0" t="s"/>
      <x:c r="UTF26" s="0" t="s"/>
      <x:c r="UTG26" s="0" t="s"/>
      <x:c r="UTH26" s="0" t="s"/>
      <x:c r="UTI26" s="0" t="s"/>
      <x:c r="UTJ26" s="0" t="s"/>
      <x:c r="UTK26" s="0" t="s"/>
      <x:c r="UTL26" s="0" t="s"/>
      <x:c r="UTM26" s="0" t="s"/>
      <x:c r="UTN26" s="0" t="s"/>
      <x:c r="UTO26" s="0" t="s"/>
      <x:c r="UTP26" s="0" t="s"/>
      <x:c r="UTQ26" s="0" t="s"/>
      <x:c r="UTR26" s="0" t="s"/>
      <x:c r="UTS26" s="0" t="s"/>
      <x:c r="UTT26" s="0" t="s"/>
      <x:c r="UTU26" s="0" t="s"/>
      <x:c r="UTV26" s="0" t="s"/>
      <x:c r="UTW26" s="0" t="s"/>
      <x:c r="UTX26" s="0" t="s"/>
      <x:c r="UTY26" s="0" t="s"/>
      <x:c r="UTZ26" s="0" t="s"/>
      <x:c r="UUA26" s="0" t="s"/>
      <x:c r="UUB26" s="0" t="s"/>
      <x:c r="UUC26" s="0" t="s"/>
      <x:c r="UUD26" s="0" t="s"/>
      <x:c r="UUE26" s="0" t="s"/>
      <x:c r="UUF26" s="0" t="s"/>
      <x:c r="UUG26" s="0" t="s"/>
      <x:c r="UUH26" s="0" t="s"/>
      <x:c r="UUI26" s="0" t="s"/>
      <x:c r="UUJ26" s="0" t="s"/>
      <x:c r="UUK26" s="0" t="s"/>
      <x:c r="UUL26" s="0" t="s"/>
      <x:c r="UUM26" s="0" t="s"/>
      <x:c r="UUN26" s="0" t="s"/>
      <x:c r="UUO26" s="0" t="s"/>
      <x:c r="UUP26" s="0" t="s"/>
      <x:c r="UUQ26" s="0" t="s"/>
      <x:c r="UUR26" s="0" t="s"/>
      <x:c r="UUS26" s="0" t="s"/>
      <x:c r="UUT26" s="0" t="s"/>
      <x:c r="UUU26" s="0" t="s"/>
      <x:c r="UUV26" s="0" t="s"/>
      <x:c r="UUW26" s="0" t="s"/>
      <x:c r="UUX26" s="0" t="s"/>
      <x:c r="UUY26" s="0" t="s"/>
      <x:c r="UUZ26" s="0" t="s"/>
      <x:c r="UVA26" s="0" t="s"/>
      <x:c r="UVB26" s="0" t="s"/>
      <x:c r="UVC26" s="0" t="s"/>
      <x:c r="UVD26" s="0" t="s"/>
      <x:c r="UVE26" s="0" t="s"/>
      <x:c r="UVF26" s="0" t="s"/>
      <x:c r="UVG26" s="0" t="s"/>
      <x:c r="UVH26" s="0" t="s"/>
      <x:c r="UVI26" s="0" t="s"/>
      <x:c r="UVJ26" s="0" t="s"/>
      <x:c r="UVK26" s="0" t="s"/>
      <x:c r="UVL26" s="0" t="s"/>
      <x:c r="UVM26" s="0" t="s"/>
      <x:c r="UVN26" s="0" t="s"/>
      <x:c r="UVO26" s="0" t="s"/>
      <x:c r="UVP26" s="0" t="s"/>
      <x:c r="UVQ26" s="0" t="s"/>
      <x:c r="UVR26" s="0" t="s"/>
      <x:c r="UVS26" s="0" t="s"/>
      <x:c r="UVT26" s="0" t="s"/>
      <x:c r="UVU26" s="0" t="s"/>
      <x:c r="UVV26" s="0" t="s"/>
      <x:c r="UVW26" s="0" t="s"/>
      <x:c r="UVX26" s="0" t="s"/>
      <x:c r="UVY26" s="0" t="s"/>
      <x:c r="UVZ26" s="0" t="s"/>
      <x:c r="UWA26" s="0" t="s"/>
      <x:c r="UWB26" s="0" t="s"/>
      <x:c r="UWC26" s="0" t="s"/>
      <x:c r="UWD26" s="0" t="s"/>
      <x:c r="UWE26" s="0" t="s"/>
      <x:c r="UWF26" s="0" t="s"/>
      <x:c r="UWG26" s="0" t="s"/>
      <x:c r="UWH26" s="0" t="s"/>
      <x:c r="UWI26" s="0" t="s"/>
      <x:c r="UWJ26" s="0" t="s"/>
      <x:c r="UWK26" s="0" t="s"/>
      <x:c r="UWL26" s="0" t="s"/>
      <x:c r="UWM26" s="0" t="s"/>
      <x:c r="UWN26" s="0" t="s"/>
      <x:c r="UWO26" s="0" t="s"/>
      <x:c r="UWP26" s="0" t="s"/>
      <x:c r="UWQ26" s="0" t="s"/>
      <x:c r="UWR26" s="0" t="s"/>
      <x:c r="UWS26" s="0" t="s"/>
      <x:c r="UWT26" s="0" t="s"/>
      <x:c r="UWU26" s="0" t="s"/>
      <x:c r="UWV26" s="0" t="s"/>
      <x:c r="UWW26" s="0" t="s"/>
      <x:c r="UWX26" s="0" t="s"/>
      <x:c r="UWY26" s="0" t="s"/>
      <x:c r="UWZ26" s="0" t="s"/>
      <x:c r="UXA26" s="0" t="s"/>
      <x:c r="UXB26" s="0" t="s"/>
      <x:c r="UXC26" s="0" t="s"/>
      <x:c r="UXD26" s="0" t="s"/>
      <x:c r="UXE26" s="0" t="s"/>
      <x:c r="UXF26" s="0" t="s"/>
      <x:c r="UXG26" s="0" t="s"/>
      <x:c r="UXH26" s="0" t="s"/>
      <x:c r="UXI26" s="0" t="s"/>
      <x:c r="UXJ26" s="0" t="s"/>
      <x:c r="UXK26" s="0" t="s"/>
      <x:c r="UXL26" s="0" t="s"/>
      <x:c r="UXM26" s="0" t="s"/>
      <x:c r="UXN26" s="0" t="s"/>
      <x:c r="UXO26" s="0" t="s"/>
      <x:c r="UXP26" s="0" t="s"/>
      <x:c r="UXQ26" s="0" t="s"/>
      <x:c r="UXR26" s="0" t="s"/>
      <x:c r="UXS26" s="0" t="s"/>
      <x:c r="UXT26" s="0" t="s"/>
      <x:c r="UXU26" s="0" t="s"/>
      <x:c r="UXV26" s="0" t="s"/>
      <x:c r="UXW26" s="0" t="s"/>
      <x:c r="UXX26" s="0" t="s"/>
      <x:c r="UXY26" s="0" t="s"/>
      <x:c r="UXZ26" s="0" t="s"/>
      <x:c r="UYA26" s="0" t="s"/>
      <x:c r="UYB26" s="0" t="s"/>
      <x:c r="UYC26" s="0" t="s"/>
      <x:c r="UYD26" s="0" t="s"/>
      <x:c r="UYE26" s="0" t="s"/>
      <x:c r="UYF26" s="0" t="s"/>
      <x:c r="UYG26" s="0" t="s"/>
      <x:c r="UYH26" s="0" t="s"/>
      <x:c r="UYI26" s="0" t="s"/>
      <x:c r="UYJ26" s="0" t="s"/>
      <x:c r="UYK26" s="0" t="s"/>
      <x:c r="UYL26" s="0" t="s"/>
      <x:c r="UYM26" s="0" t="s"/>
      <x:c r="UYN26" s="0" t="s"/>
      <x:c r="UYO26" s="0" t="s"/>
      <x:c r="UYP26" s="0" t="s"/>
      <x:c r="UYQ26" s="0" t="s"/>
      <x:c r="UYR26" s="0" t="s"/>
      <x:c r="UYS26" s="0" t="s"/>
      <x:c r="UYT26" s="0" t="s"/>
      <x:c r="UYU26" s="0" t="s"/>
      <x:c r="UYV26" s="0" t="s"/>
      <x:c r="UYW26" s="0" t="s"/>
      <x:c r="UYX26" s="0" t="s"/>
      <x:c r="UYY26" s="0" t="s"/>
      <x:c r="UYZ26" s="0" t="s"/>
      <x:c r="UZA26" s="0" t="s"/>
      <x:c r="UZB26" s="0" t="s"/>
      <x:c r="UZC26" s="0" t="s"/>
      <x:c r="UZD26" s="0" t="s"/>
      <x:c r="UZE26" s="0" t="s"/>
      <x:c r="UZF26" s="0" t="s"/>
      <x:c r="UZG26" s="0" t="s"/>
      <x:c r="UZH26" s="0" t="s"/>
      <x:c r="UZI26" s="0" t="s"/>
      <x:c r="UZJ26" s="0" t="s"/>
      <x:c r="UZK26" s="0" t="s"/>
      <x:c r="UZL26" s="0" t="s"/>
      <x:c r="UZM26" s="0" t="s"/>
      <x:c r="UZN26" s="0" t="s"/>
      <x:c r="UZO26" s="0" t="s"/>
      <x:c r="UZP26" s="0" t="s"/>
      <x:c r="UZQ26" s="0" t="s"/>
      <x:c r="UZR26" s="0" t="s"/>
      <x:c r="UZS26" s="0" t="s"/>
      <x:c r="UZT26" s="0" t="s"/>
      <x:c r="UZU26" s="0" t="s"/>
      <x:c r="UZV26" s="0" t="s"/>
      <x:c r="UZW26" s="0" t="s"/>
      <x:c r="UZX26" s="0" t="s"/>
      <x:c r="UZY26" s="0" t="s"/>
      <x:c r="UZZ26" s="0" t="s"/>
      <x:c r="VAA26" s="0" t="s"/>
      <x:c r="VAB26" s="0" t="s"/>
      <x:c r="VAC26" s="0" t="s"/>
      <x:c r="VAD26" s="0" t="s"/>
      <x:c r="VAE26" s="0" t="s"/>
      <x:c r="VAF26" s="0" t="s"/>
      <x:c r="VAG26" s="0" t="s"/>
      <x:c r="VAH26" s="0" t="s"/>
      <x:c r="VAI26" s="0" t="s"/>
      <x:c r="VAJ26" s="0" t="s"/>
      <x:c r="VAK26" s="0" t="s"/>
      <x:c r="VAL26" s="0" t="s"/>
      <x:c r="VAM26" s="0" t="s"/>
      <x:c r="VAN26" s="0" t="s"/>
      <x:c r="VAO26" s="0" t="s"/>
      <x:c r="VAP26" s="0" t="s"/>
      <x:c r="VAQ26" s="0" t="s"/>
      <x:c r="VAR26" s="0" t="s"/>
      <x:c r="VAS26" s="0" t="s"/>
      <x:c r="VAT26" s="0" t="s"/>
      <x:c r="VAU26" s="0" t="s"/>
      <x:c r="VAV26" s="0" t="s"/>
      <x:c r="VAW26" s="0" t="s"/>
      <x:c r="VAX26" s="0" t="s"/>
      <x:c r="VAY26" s="0" t="s"/>
      <x:c r="VAZ26" s="0" t="s"/>
      <x:c r="VBA26" s="0" t="s"/>
      <x:c r="VBB26" s="0" t="s"/>
      <x:c r="VBC26" s="0" t="s"/>
      <x:c r="VBD26" s="0" t="s"/>
      <x:c r="VBE26" s="0" t="s"/>
      <x:c r="VBF26" s="0" t="s"/>
      <x:c r="VBG26" s="0" t="s"/>
      <x:c r="VBH26" s="0" t="s"/>
      <x:c r="VBI26" s="0" t="s"/>
      <x:c r="VBJ26" s="0" t="s"/>
      <x:c r="VBK26" s="0" t="s"/>
      <x:c r="VBL26" s="0" t="s"/>
      <x:c r="VBM26" s="0" t="s"/>
      <x:c r="VBN26" s="0" t="s"/>
      <x:c r="VBO26" s="0" t="s"/>
      <x:c r="VBP26" s="0" t="s"/>
      <x:c r="VBQ26" s="0" t="s"/>
      <x:c r="VBR26" s="0" t="s"/>
      <x:c r="VBS26" s="0" t="s"/>
      <x:c r="VBT26" s="0" t="s"/>
      <x:c r="VBU26" s="0" t="s"/>
      <x:c r="VBV26" s="0" t="s"/>
      <x:c r="VBW26" s="0" t="s"/>
      <x:c r="VBX26" s="0" t="s"/>
      <x:c r="VBY26" s="0" t="s"/>
      <x:c r="VBZ26" s="0" t="s"/>
      <x:c r="VCA26" s="0" t="s"/>
      <x:c r="VCB26" s="0" t="s"/>
      <x:c r="VCC26" s="0" t="s"/>
      <x:c r="VCD26" s="0" t="s"/>
      <x:c r="VCE26" s="0" t="s"/>
      <x:c r="VCF26" s="0" t="s"/>
      <x:c r="VCG26" s="0" t="s"/>
      <x:c r="VCH26" s="0" t="s"/>
      <x:c r="VCI26" s="0" t="s"/>
      <x:c r="VCJ26" s="0" t="s"/>
      <x:c r="VCK26" s="0" t="s"/>
      <x:c r="VCL26" s="0" t="s"/>
      <x:c r="VCM26" s="0" t="s"/>
      <x:c r="VCN26" s="0" t="s"/>
      <x:c r="VCO26" s="0" t="s"/>
      <x:c r="VCP26" s="0" t="s"/>
      <x:c r="VCQ26" s="0" t="s"/>
      <x:c r="VCR26" s="0" t="s"/>
      <x:c r="VCS26" s="0" t="s"/>
      <x:c r="VCT26" s="0" t="s"/>
      <x:c r="VCU26" s="0" t="s"/>
      <x:c r="VCV26" s="0" t="s"/>
      <x:c r="VCW26" s="0" t="s"/>
      <x:c r="VCX26" s="0" t="s"/>
      <x:c r="VCY26" s="0" t="s"/>
      <x:c r="VCZ26" s="0" t="s"/>
      <x:c r="VDA26" s="0" t="s"/>
      <x:c r="VDB26" s="0" t="s"/>
      <x:c r="VDC26" s="0" t="s"/>
      <x:c r="VDD26" s="0" t="s"/>
      <x:c r="VDE26" s="0" t="s"/>
      <x:c r="VDF26" s="0" t="s"/>
      <x:c r="VDG26" s="0" t="s"/>
      <x:c r="VDH26" s="0" t="s"/>
      <x:c r="VDI26" s="0" t="s"/>
      <x:c r="VDJ26" s="0" t="s"/>
      <x:c r="VDK26" s="0" t="s"/>
      <x:c r="VDL26" s="0" t="s"/>
      <x:c r="VDM26" s="0" t="s"/>
      <x:c r="VDN26" s="0" t="s"/>
      <x:c r="VDO26" s="0" t="s"/>
      <x:c r="VDP26" s="0" t="s"/>
      <x:c r="VDQ26" s="0" t="s"/>
      <x:c r="VDR26" s="0" t="s"/>
      <x:c r="VDS26" s="0" t="s"/>
      <x:c r="VDT26" s="0" t="s"/>
      <x:c r="VDU26" s="0" t="s"/>
      <x:c r="VDV26" s="0" t="s"/>
      <x:c r="VDW26" s="0" t="s"/>
      <x:c r="VDX26" s="0" t="s"/>
      <x:c r="VDY26" s="0" t="s"/>
      <x:c r="VDZ26" s="0" t="s"/>
      <x:c r="VEA26" s="0" t="s"/>
      <x:c r="VEB26" s="0" t="s"/>
      <x:c r="VEC26" s="0" t="s"/>
      <x:c r="VED26" s="0" t="s"/>
      <x:c r="VEE26" s="0" t="s"/>
      <x:c r="VEF26" s="0" t="s"/>
      <x:c r="VEG26" s="0" t="s"/>
      <x:c r="VEH26" s="0" t="s"/>
      <x:c r="VEI26" s="0" t="s"/>
      <x:c r="VEJ26" s="0" t="s"/>
      <x:c r="VEK26" s="0" t="s"/>
      <x:c r="VEL26" s="0" t="s"/>
      <x:c r="VEM26" s="0" t="s"/>
      <x:c r="VEN26" s="0" t="s"/>
      <x:c r="VEO26" s="0" t="s"/>
      <x:c r="VEP26" s="0" t="s"/>
      <x:c r="VEQ26" s="0" t="s"/>
      <x:c r="VER26" s="0" t="s"/>
      <x:c r="VES26" s="0" t="s"/>
      <x:c r="VET26" s="0" t="s"/>
      <x:c r="VEU26" s="0" t="s"/>
      <x:c r="VEV26" s="0" t="s"/>
      <x:c r="VEW26" s="0" t="s"/>
      <x:c r="VEX26" s="0" t="s"/>
      <x:c r="VEY26" s="0" t="s"/>
      <x:c r="VEZ26" s="0" t="s"/>
      <x:c r="VFA26" s="0" t="s"/>
      <x:c r="VFB26" s="0" t="s"/>
      <x:c r="VFC26" s="0" t="s"/>
      <x:c r="VFD26" s="0" t="s"/>
      <x:c r="VFE26" s="0" t="s"/>
      <x:c r="VFF26" s="0" t="s"/>
      <x:c r="VFG26" s="0" t="s"/>
      <x:c r="VFH26" s="0" t="s"/>
      <x:c r="VFI26" s="0" t="s"/>
      <x:c r="VFJ26" s="0" t="s"/>
      <x:c r="VFK26" s="0" t="s"/>
      <x:c r="VFL26" s="0" t="s"/>
      <x:c r="VFM26" s="0" t="s"/>
      <x:c r="VFN26" s="0" t="s"/>
      <x:c r="VFO26" s="0" t="s"/>
      <x:c r="VFP26" s="0" t="s"/>
      <x:c r="VFQ26" s="0" t="s"/>
      <x:c r="VFR26" s="0" t="s"/>
      <x:c r="VFS26" s="0" t="s"/>
      <x:c r="VFT26" s="0" t="s"/>
      <x:c r="VFU26" s="0" t="s"/>
      <x:c r="VFV26" s="0" t="s"/>
      <x:c r="VFW26" s="0" t="s"/>
      <x:c r="VFX26" s="0" t="s"/>
      <x:c r="VFY26" s="0" t="s"/>
      <x:c r="VFZ26" s="0" t="s"/>
      <x:c r="VGA26" s="0" t="s"/>
      <x:c r="VGB26" s="0" t="s"/>
      <x:c r="VGC26" s="0" t="s"/>
      <x:c r="VGD26" s="0" t="s"/>
      <x:c r="VGE26" s="0" t="s"/>
      <x:c r="VGF26" s="0" t="s"/>
      <x:c r="VGG26" s="0" t="s"/>
      <x:c r="VGH26" s="0" t="s"/>
      <x:c r="VGI26" s="0" t="s"/>
      <x:c r="VGJ26" s="0" t="s"/>
      <x:c r="VGK26" s="0" t="s"/>
      <x:c r="VGL26" s="0" t="s"/>
      <x:c r="VGM26" s="0" t="s"/>
      <x:c r="VGN26" s="0" t="s"/>
      <x:c r="VGO26" s="0" t="s"/>
      <x:c r="VGP26" s="0" t="s"/>
      <x:c r="VGQ26" s="0" t="s"/>
      <x:c r="VGR26" s="0" t="s"/>
      <x:c r="VGS26" s="0" t="s"/>
      <x:c r="VGT26" s="0" t="s"/>
      <x:c r="VGU26" s="0" t="s"/>
      <x:c r="VGV26" s="0" t="s"/>
      <x:c r="VGW26" s="0" t="s"/>
      <x:c r="VGX26" s="0" t="s"/>
      <x:c r="VGY26" s="0" t="s"/>
      <x:c r="VGZ26" s="0" t="s"/>
      <x:c r="VHA26" s="0" t="s"/>
      <x:c r="VHB26" s="0" t="s"/>
      <x:c r="VHC26" s="0" t="s"/>
      <x:c r="VHD26" s="0" t="s"/>
      <x:c r="VHE26" s="0" t="s"/>
      <x:c r="VHF26" s="0" t="s"/>
      <x:c r="VHG26" s="0" t="s"/>
      <x:c r="VHH26" s="0" t="s"/>
      <x:c r="VHI26" s="0" t="s"/>
      <x:c r="VHJ26" s="0" t="s"/>
      <x:c r="VHK26" s="0" t="s"/>
      <x:c r="VHL26" s="0" t="s"/>
      <x:c r="VHM26" s="0" t="s"/>
      <x:c r="VHN26" s="0" t="s"/>
      <x:c r="VHO26" s="0" t="s"/>
      <x:c r="VHP26" s="0" t="s"/>
      <x:c r="VHQ26" s="0" t="s"/>
      <x:c r="VHR26" s="0" t="s"/>
      <x:c r="VHS26" s="0" t="s"/>
      <x:c r="VHT26" s="0" t="s"/>
      <x:c r="VHU26" s="0" t="s"/>
      <x:c r="VHV26" s="0" t="s"/>
      <x:c r="VHW26" s="0" t="s"/>
      <x:c r="VHX26" s="0" t="s"/>
      <x:c r="VHY26" s="0" t="s"/>
      <x:c r="VHZ26" s="0" t="s"/>
      <x:c r="VIA26" s="0" t="s"/>
      <x:c r="VIB26" s="0" t="s"/>
      <x:c r="VIC26" s="0" t="s"/>
      <x:c r="VID26" s="0" t="s"/>
      <x:c r="VIE26" s="0" t="s"/>
      <x:c r="VIF26" s="0" t="s"/>
      <x:c r="VIG26" s="0" t="s"/>
      <x:c r="VIH26" s="0" t="s"/>
      <x:c r="VII26" s="0" t="s"/>
      <x:c r="VIJ26" s="0" t="s"/>
      <x:c r="VIK26" s="0" t="s"/>
      <x:c r="VIL26" s="0" t="s"/>
      <x:c r="VIM26" s="0" t="s"/>
      <x:c r="VIN26" s="0" t="s"/>
      <x:c r="VIO26" s="0" t="s"/>
      <x:c r="VIP26" s="0" t="s"/>
      <x:c r="VIQ26" s="0" t="s"/>
      <x:c r="VIR26" s="0" t="s"/>
      <x:c r="VIS26" s="0" t="s"/>
      <x:c r="VIT26" s="0" t="s"/>
      <x:c r="VIU26" s="0" t="s"/>
      <x:c r="VIV26" s="0" t="s"/>
      <x:c r="VIW26" s="0" t="s"/>
      <x:c r="VIX26" s="0" t="s"/>
      <x:c r="VIY26" s="0" t="s"/>
      <x:c r="VIZ26" s="0" t="s"/>
      <x:c r="VJA26" s="0" t="s"/>
      <x:c r="VJB26" s="0" t="s"/>
      <x:c r="VJC26" s="0" t="s"/>
      <x:c r="VJD26" s="0" t="s"/>
      <x:c r="VJE26" s="0" t="s"/>
      <x:c r="VJF26" s="0" t="s"/>
      <x:c r="VJG26" s="0" t="s"/>
      <x:c r="VJH26" s="0" t="s"/>
      <x:c r="VJI26" s="0" t="s"/>
      <x:c r="VJJ26" s="0" t="s"/>
      <x:c r="VJK26" s="0" t="s"/>
      <x:c r="VJL26" s="0" t="s"/>
      <x:c r="VJM26" s="0" t="s"/>
      <x:c r="VJN26" s="0" t="s"/>
      <x:c r="VJO26" s="0" t="s"/>
      <x:c r="VJP26" s="0" t="s"/>
      <x:c r="VJQ26" s="0" t="s"/>
      <x:c r="VJR26" s="0" t="s"/>
      <x:c r="VJS26" s="0" t="s"/>
      <x:c r="VJT26" s="0" t="s"/>
      <x:c r="VJU26" s="0" t="s"/>
      <x:c r="VJV26" s="0" t="s"/>
      <x:c r="VJW26" s="0" t="s"/>
      <x:c r="VJX26" s="0" t="s"/>
      <x:c r="VJY26" s="0" t="s"/>
      <x:c r="VJZ26" s="0" t="s"/>
      <x:c r="VKA26" s="0" t="s"/>
      <x:c r="VKB26" s="0" t="s"/>
      <x:c r="VKC26" s="0" t="s"/>
      <x:c r="VKD26" s="0" t="s"/>
      <x:c r="VKE26" s="0" t="s"/>
      <x:c r="VKF26" s="0" t="s"/>
      <x:c r="VKG26" s="0" t="s"/>
      <x:c r="VKH26" s="0" t="s"/>
      <x:c r="VKI26" s="0" t="s"/>
      <x:c r="VKJ26" s="0" t="s"/>
      <x:c r="VKK26" s="0" t="s"/>
      <x:c r="VKL26" s="0" t="s"/>
      <x:c r="VKM26" s="0" t="s"/>
      <x:c r="VKN26" s="0" t="s"/>
      <x:c r="VKO26" s="0" t="s"/>
      <x:c r="VKP26" s="0" t="s"/>
      <x:c r="VKQ26" s="0" t="s"/>
      <x:c r="VKR26" s="0" t="s"/>
      <x:c r="VKS26" s="0" t="s"/>
      <x:c r="VKT26" s="0" t="s"/>
      <x:c r="VKU26" s="0" t="s"/>
      <x:c r="VKV26" s="0" t="s"/>
      <x:c r="VKW26" s="0" t="s"/>
      <x:c r="VKX26" s="0" t="s"/>
      <x:c r="VKY26" s="0" t="s"/>
      <x:c r="VKZ26" s="0" t="s"/>
      <x:c r="VLA26" s="0" t="s"/>
      <x:c r="VLB26" s="0" t="s"/>
      <x:c r="VLC26" s="0" t="s"/>
      <x:c r="VLD26" s="0" t="s"/>
      <x:c r="VLE26" s="0" t="s"/>
      <x:c r="VLF26" s="0" t="s"/>
      <x:c r="VLG26" s="0" t="s"/>
      <x:c r="VLH26" s="0" t="s"/>
      <x:c r="VLI26" s="0" t="s"/>
      <x:c r="VLJ26" s="0" t="s"/>
      <x:c r="VLK26" s="0" t="s"/>
      <x:c r="VLL26" s="0" t="s"/>
      <x:c r="VLM26" s="0" t="s"/>
      <x:c r="VLN26" s="0" t="s"/>
      <x:c r="VLO26" s="0" t="s"/>
      <x:c r="VLP26" s="0" t="s"/>
      <x:c r="VLQ26" s="0" t="s"/>
      <x:c r="VLR26" s="0" t="s"/>
      <x:c r="VLS26" s="0" t="s"/>
      <x:c r="VLT26" s="0" t="s"/>
      <x:c r="VLU26" s="0" t="s"/>
      <x:c r="VLV26" s="0" t="s"/>
      <x:c r="VLW26" s="0" t="s"/>
      <x:c r="VLX26" s="0" t="s"/>
      <x:c r="VLY26" s="0" t="s"/>
      <x:c r="VLZ26" s="0" t="s"/>
      <x:c r="VMA26" s="0" t="s"/>
      <x:c r="VMB26" s="0" t="s"/>
      <x:c r="VMC26" s="0" t="s"/>
      <x:c r="VMD26" s="0" t="s"/>
      <x:c r="VME26" s="0" t="s"/>
      <x:c r="VMF26" s="0" t="s"/>
      <x:c r="VMG26" s="0" t="s"/>
      <x:c r="VMH26" s="0" t="s"/>
      <x:c r="VMI26" s="0" t="s"/>
      <x:c r="VMJ26" s="0" t="s"/>
      <x:c r="VMK26" s="0" t="s"/>
      <x:c r="VML26" s="0" t="s"/>
      <x:c r="VMM26" s="0" t="s"/>
      <x:c r="VMN26" s="0" t="s"/>
      <x:c r="VMO26" s="0" t="s"/>
      <x:c r="VMP26" s="0" t="s"/>
      <x:c r="VMQ26" s="0" t="s"/>
      <x:c r="VMR26" s="0" t="s"/>
      <x:c r="VMS26" s="0" t="s"/>
      <x:c r="VMT26" s="0" t="s"/>
      <x:c r="VMU26" s="0" t="s"/>
      <x:c r="VMV26" s="0" t="s"/>
      <x:c r="VMW26" s="0" t="s"/>
      <x:c r="VMX26" s="0" t="s"/>
      <x:c r="VMY26" s="0" t="s"/>
      <x:c r="VMZ26" s="0" t="s"/>
      <x:c r="VNA26" s="0" t="s"/>
      <x:c r="VNB26" s="0" t="s"/>
      <x:c r="VNC26" s="0" t="s"/>
      <x:c r="VND26" s="0" t="s"/>
      <x:c r="VNE26" s="0" t="s"/>
      <x:c r="VNF26" s="0" t="s"/>
      <x:c r="VNG26" s="0" t="s"/>
      <x:c r="VNH26" s="0" t="s"/>
      <x:c r="VNI26" s="0" t="s"/>
      <x:c r="VNJ26" s="0" t="s"/>
      <x:c r="VNK26" s="0" t="s"/>
      <x:c r="VNL26" s="0" t="s"/>
      <x:c r="VNM26" s="0" t="s"/>
      <x:c r="VNN26" s="0" t="s"/>
      <x:c r="VNO26" s="0" t="s"/>
      <x:c r="VNP26" s="0" t="s"/>
      <x:c r="VNQ26" s="0" t="s"/>
      <x:c r="VNR26" s="0" t="s"/>
      <x:c r="VNS26" s="0" t="s"/>
      <x:c r="VNT26" s="0" t="s"/>
      <x:c r="VNU26" s="0" t="s"/>
      <x:c r="VNV26" s="0" t="s"/>
      <x:c r="VNW26" s="0" t="s"/>
      <x:c r="VNX26" s="0" t="s"/>
      <x:c r="VNY26" s="0" t="s"/>
      <x:c r="VNZ26" s="0" t="s"/>
      <x:c r="VOA26" s="0" t="s"/>
      <x:c r="VOB26" s="0" t="s"/>
      <x:c r="VOC26" s="0" t="s"/>
      <x:c r="VOD26" s="0" t="s"/>
      <x:c r="VOE26" s="0" t="s"/>
      <x:c r="VOF26" s="0" t="s"/>
      <x:c r="VOG26" s="0" t="s"/>
      <x:c r="VOH26" s="0" t="s"/>
      <x:c r="VOI26" s="0" t="s"/>
      <x:c r="VOJ26" s="0" t="s"/>
      <x:c r="VOK26" s="0" t="s"/>
      <x:c r="VOL26" s="0" t="s"/>
      <x:c r="VOM26" s="0" t="s"/>
      <x:c r="VON26" s="0" t="s"/>
      <x:c r="VOO26" s="0" t="s"/>
      <x:c r="VOP26" s="0" t="s"/>
      <x:c r="VOQ26" s="0" t="s"/>
      <x:c r="VOR26" s="0" t="s"/>
      <x:c r="VOS26" s="0" t="s"/>
      <x:c r="VOT26" s="0" t="s"/>
      <x:c r="VOU26" s="0" t="s"/>
      <x:c r="VOV26" s="0" t="s"/>
      <x:c r="VOW26" s="0" t="s"/>
      <x:c r="VOX26" s="0" t="s"/>
      <x:c r="VOY26" s="0" t="s"/>
      <x:c r="VOZ26" s="0" t="s"/>
      <x:c r="VPA26" s="0" t="s"/>
      <x:c r="VPB26" s="0" t="s"/>
      <x:c r="VPC26" s="0" t="s"/>
      <x:c r="VPD26" s="0" t="s"/>
      <x:c r="VPE26" s="0" t="s"/>
      <x:c r="VPF26" s="0" t="s"/>
      <x:c r="VPG26" s="0" t="s"/>
      <x:c r="VPH26" s="0" t="s"/>
      <x:c r="VPI26" s="0" t="s"/>
      <x:c r="VPJ26" s="0" t="s"/>
      <x:c r="VPK26" s="0" t="s"/>
      <x:c r="VPL26" s="0" t="s"/>
      <x:c r="VPM26" s="0" t="s"/>
      <x:c r="VPN26" s="0" t="s"/>
      <x:c r="VPO26" s="0" t="s"/>
      <x:c r="VPP26" s="0" t="s"/>
      <x:c r="VPQ26" s="0" t="s"/>
      <x:c r="VPR26" s="0" t="s"/>
      <x:c r="VPS26" s="0" t="s"/>
      <x:c r="VPT26" s="0" t="s"/>
      <x:c r="VPU26" s="0" t="s"/>
      <x:c r="VPV26" s="0" t="s"/>
      <x:c r="VPW26" s="0" t="s"/>
      <x:c r="VPX26" s="0" t="s"/>
      <x:c r="VPY26" s="0" t="s"/>
      <x:c r="VPZ26" s="0" t="s"/>
      <x:c r="VQA26" s="0" t="s"/>
      <x:c r="VQB26" s="0" t="s"/>
      <x:c r="VQC26" s="0" t="s"/>
      <x:c r="VQD26" s="0" t="s"/>
      <x:c r="VQE26" s="0" t="s"/>
      <x:c r="VQF26" s="0" t="s"/>
      <x:c r="VQG26" s="0" t="s"/>
      <x:c r="VQH26" s="0" t="s"/>
      <x:c r="VQI26" s="0" t="s"/>
      <x:c r="VQJ26" s="0" t="s"/>
      <x:c r="VQK26" s="0" t="s"/>
      <x:c r="VQL26" s="0" t="s"/>
      <x:c r="VQM26" s="0" t="s"/>
      <x:c r="VQN26" s="0" t="s"/>
      <x:c r="VQO26" s="0" t="s"/>
      <x:c r="VQP26" s="0" t="s"/>
      <x:c r="VQQ26" s="0" t="s"/>
      <x:c r="VQR26" s="0" t="s"/>
      <x:c r="VQS26" s="0" t="s"/>
      <x:c r="VQT26" s="0" t="s"/>
      <x:c r="VQU26" s="0" t="s"/>
      <x:c r="VQV26" s="0" t="s"/>
      <x:c r="VQW26" s="0" t="s"/>
      <x:c r="VQX26" s="0" t="s"/>
      <x:c r="VQY26" s="0" t="s"/>
      <x:c r="VQZ26" s="0" t="s"/>
      <x:c r="VRA26" s="0" t="s"/>
      <x:c r="VRB26" s="0" t="s"/>
      <x:c r="VRC26" s="0" t="s"/>
      <x:c r="VRD26" s="0" t="s"/>
      <x:c r="VRE26" s="0" t="s"/>
      <x:c r="VRF26" s="0" t="s"/>
      <x:c r="VRG26" s="0" t="s"/>
      <x:c r="VRH26" s="0" t="s"/>
      <x:c r="VRI26" s="0" t="s"/>
      <x:c r="VRJ26" s="0" t="s"/>
      <x:c r="VRK26" s="0" t="s"/>
      <x:c r="VRL26" s="0" t="s"/>
      <x:c r="VRM26" s="0" t="s"/>
      <x:c r="VRN26" s="0" t="s"/>
      <x:c r="VRO26" s="0" t="s"/>
      <x:c r="VRP26" s="0" t="s"/>
      <x:c r="VRQ26" s="0" t="s"/>
      <x:c r="VRR26" s="0" t="s"/>
      <x:c r="VRS26" s="0" t="s"/>
      <x:c r="VRT26" s="0" t="s"/>
      <x:c r="VRU26" s="0" t="s"/>
      <x:c r="VRV26" s="0" t="s"/>
      <x:c r="VRW26" s="0" t="s"/>
      <x:c r="VRX26" s="0" t="s"/>
      <x:c r="VRY26" s="0" t="s"/>
      <x:c r="VRZ26" s="0" t="s"/>
      <x:c r="VSA26" s="0" t="s"/>
      <x:c r="VSB26" s="0" t="s"/>
      <x:c r="VSC26" s="0" t="s"/>
      <x:c r="VSD26" s="0" t="s"/>
      <x:c r="VSE26" s="0" t="s"/>
      <x:c r="VSF26" s="0" t="s"/>
      <x:c r="VSG26" s="0" t="s"/>
      <x:c r="VSH26" s="0" t="s"/>
      <x:c r="VSI26" s="0" t="s"/>
      <x:c r="VSJ26" s="0" t="s"/>
      <x:c r="VSK26" s="0" t="s"/>
      <x:c r="VSL26" s="0" t="s"/>
      <x:c r="VSM26" s="0" t="s"/>
      <x:c r="VSN26" s="0" t="s"/>
      <x:c r="VSO26" s="0" t="s"/>
      <x:c r="VSP26" s="0" t="s"/>
      <x:c r="VSQ26" s="0" t="s"/>
      <x:c r="VSR26" s="0" t="s"/>
      <x:c r="VSS26" s="0" t="s"/>
      <x:c r="VST26" s="0" t="s"/>
      <x:c r="VSU26" s="0" t="s"/>
      <x:c r="VSV26" s="0" t="s"/>
      <x:c r="VSW26" s="0" t="s"/>
      <x:c r="VSX26" s="0" t="s"/>
      <x:c r="VSY26" s="0" t="s"/>
      <x:c r="VSZ26" s="0" t="s"/>
      <x:c r="VTA26" s="0" t="s"/>
      <x:c r="VTB26" s="0" t="s"/>
      <x:c r="VTC26" s="0" t="s"/>
      <x:c r="VTD26" s="0" t="s"/>
      <x:c r="VTE26" s="0" t="s"/>
      <x:c r="VTF26" s="0" t="s"/>
      <x:c r="VTG26" s="0" t="s"/>
      <x:c r="VTH26" s="0" t="s"/>
      <x:c r="VTI26" s="0" t="s"/>
      <x:c r="VTJ26" s="0" t="s"/>
      <x:c r="VTK26" s="0" t="s"/>
      <x:c r="VTL26" s="0" t="s"/>
      <x:c r="VTM26" s="0" t="s"/>
      <x:c r="VTN26" s="0" t="s"/>
      <x:c r="VTO26" s="0" t="s"/>
      <x:c r="VTP26" s="0" t="s"/>
      <x:c r="VTQ26" s="0" t="s"/>
      <x:c r="VTR26" s="0" t="s"/>
      <x:c r="VTS26" s="0" t="s"/>
      <x:c r="VTT26" s="0" t="s"/>
      <x:c r="VTU26" s="0" t="s"/>
      <x:c r="VTV26" s="0" t="s"/>
      <x:c r="VTW26" s="0" t="s"/>
      <x:c r="VTX26" s="0" t="s"/>
      <x:c r="VTY26" s="0" t="s"/>
      <x:c r="VTZ26" s="0" t="s"/>
      <x:c r="VUA26" s="0" t="s"/>
      <x:c r="VUB26" s="0" t="s"/>
      <x:c r="VUC26" s="0" t="s"/>
      <x:c r="VUD26" s="0" t="s"/>
      <x:c r="VUE26" s="0" t="s"/>
      <x:c r="VUF26" s="0" t="s"/>
      <x:c r="VUG26" s="0" t="s"/>
      <x:c r="VUH26" s="0" t="s"/>
      <x:c r="VUI26" s="0" t="s"/>
      <x:c r="VUJ26" s="0" t="s"/>
      <x:c r="VUK26" s="0" t="s"/>
      <x:c r="VUL26" s="0" t="s"/>
      <x:c r="VUM26" s="0" t="s"/>
      <x:c r="VUN26" s="0" t="s"/>
      <x:c r="VUO26" s="0" t="s"/>
      <x:c r="VUP26" s="0" t="s"/>
      <x:c r="VUQ26" s="0" t="s"/>
      <x:c r="VUR26" s="0" t="s"/>
      <x:c r="VUS26" s="0" t="s"/>
      <x:c r="VUT26" s="0" t="s"/>
      <x:c r="VUU26" s="0" t="s"/>
      <x:c r="VUV26" s="0" t="s"/>
      <x:c r="VUW26" s="0" t="s"/>
      <x:c r="VUX26" s="0" t="s"/>
      <x:c r="VUY26" s="0" t="s"/>
      <x:c r="VUZ26" s="0" t="s"/>
      <x:c r="VVA26" s="0" t="s"/>
      <x:c r="VVB26" s="0" t="s"/>
      <x:c r="VVC26" s="0" t="s"/>
      <x:c r="VVD26" s="0" t="s"/>
      <x:c r="VVE26" s="0" t="s"/>
      <x:c r="VVF26" s="0" t="s"/>
      <x:c r="VVG26" s="0" t="s"/>
      <x:c r="VVH26" s="0" t="s"/>
      <x:c r="VVI26" s="0" t="s"/>
      <x:c r="VVJ26" s="0" t="s"/>
      <x:c r="VVK26" s="0" t="s"/>
      <x:c r="VVL26" s="0" t="s"/>
      <x:c r="VVM26" s="0" t="s"/>
      <x:c r="VVN26" s="0" t="s"/>
      <x:c r="VVO26" s="0" t="s"/>
      <x:c r="VVP26" s="0" t="s"/>
      <x:c r="VVQ26" s="0" t="s"/>
      <x:c r="VVR26" s="0" t="s"/>
      <x:c r="VVS26" s="0" t="s"/>
      <x:c r="VVT26" s="0" t="s"/>
      <x:c r="VVU26" s="0" t="s"/>
      <x:c r="VVV26" s="0" t="s"/>
      <x:c r="VVW26" s="0" t="s"/>
      <x:c r="VVX26" s="0" t="s"/>
      <x:c r="VVY26" s="0" t="s"/>
      <x:c r="VVZ26" s="0" t="s"/>
      <x:c r="VWA26" s="0" t="s"/>
      <x:c r="VWB26" s="0" t="s"/>
      <x:c r="VWC26" s="0" t="s"/>
      <x:c r="VWD26" s="0" t="s"/>
      <x:c r="VWE26" s="0" t="s"/>
      <x:c r="VWF26" s="0" t="s"/>
      <x:c r="VWG26" s="0" t="s"/>
      <x:c r="VWH26" s="0" t="s"/>
      <x:c r="VWI26" s="0" t="s"/>
      <x:c r="VWJ26" s="0" t="s"/>
      <x:c r="VWK26" s="0" t="s"/>
      <x:c r="VWL26" s="0" t="s"/>
      <x:c r="VWM26" s="0" t="s"/>
      <x:c r="VWN26" s="0" t="s"/>
      <x:c r="VWO26" s="0" t="s"/>
      <x:c r="VWP26" s="0" t="s"/>
      <x:c r="VWQ26" s="0" t="s"/>
      <x:c r="VWR26" s="0" t="s"/>
      <x:c r="VWS26" s="0" t="s"/>
      <x:c r="VWT26" s="0" t="s"/>
      <x:c r="VWU26" s="0" t="s"/>
      <x:c r="VWV26" s="0" t="s"/>
      <x:c r="VWW26" s="0" t="s"/>
      <x:c r="VWX26" s="0" t="s"/>
      <x:c r="VWY26" s="0" t="s"/>
      <x:c r="VWZ26" s="0" t="s"/>
      <x:c r="VXA26" s="0" t="s"/>
      <x:c r="VXB26" s="0" t="s"/>
      <x:c r="VXC26" s="0" t="s"/>
      <x:c r="VXD26" s="0" t="s"/>
      <x:c r="VXE26" s="0" t="s"/>
      <x:c r="VXF26" s="0" t="s"/>
      <x:c r="VXG26" s="0" t="s"/>
      <x:c r="VXH26" s="0" t="s"/>
      <x:c r="VXI26" s="0" t="s"/>
      <x:c r="VXJ26" s="0" t="s"/>
      <x:c r="VXK26" s="0" t="s"/>
      <x:c r="VXL26" s="0" t="s"/>
      <x:c r="VXM26" s="0" t="s"/>
      <x:c r="VXN26" s="0" t="s"/>
      <x:c r="VXO26" s="0" t="s"/>
      <x:c r="VXP26" s="0" t="s"/>
      <x:c r="VXQ26" s="0" t="s"/>
      <x:c r="VXR26" s="0" t="s"/>
      <x:c r="VXS26" s="0" t="s"/>
      <x:c r="VXT26" s="0" t="s"/>
      <x:c r="VXU26" s="0" t="s"/>
      <x:c r="VXV26" s="0" t="s"/>
      <x:c r="VXW26" s="0" t="s"/>
      <x:c r="VXX26" s="0" t="s"/>
      <x:c r="VXY26" s="0" t="s"/>
      <x:c r="VXZ26" s="0" t="s"/>
      <x:c r="VYA26" s="0" t="s"/>
      <x:c r="VYB26" s="0" t="s"/>
      <x:c r="VYC26" s="0" t="s"/>
      <x:c r="VYD26" s="0" t="s"/>
      <x:c r="VYE26" s="0" t="s"/>
      <x:c r="VYF26" s="0" t="s"/>
      <x:c r="VYG26" s="0" t="s"/>
      <x:c r="VYH26" s="0" t="s"/>
      <x:c r="VYI26" s="0" t="s"/>
      <x:c r="VYJ26" s="0" t="s"/>
      <x:c r="VYK26" s="0" t="s"/>
      <x:c r="VYL26" s="0" t="s"/>
      <x:c r="VYM26" s="0" t="s"/>
      <x:c r="VYN26" s="0" t="s"/>
      <x:c r="VYO26" s="0" t="s"/>
      <x:c r="VYP26" s="0" t="s"/>
      <x:c r="VYQ26" s="0" t="s"/>
      <x:c r="VYR26" s="0" t="s"/>
      <x:c r="VYS26" s="0" t="s"/>
      <x:c r="VYT26" s="0" t="s"/>
      <x:c r="VYU26" s="0" t="s"/>
      <x:c r="VYV26" s="0" t="s"/>
      <x:c r="VYW26" s="0" t="s"/>
      <x:c r="VYX26" s="0" t="s"/>
      <x:c r="VYY26" s="0" t="s"/>
      <x:c r="VYZ26" s="0" t="s"/>
      <x:c r="VZA26" s="0" t="s"/>
      <x:c r="VZB26" s="0" t="s"/>
      <x:c r="VZC26" s="0" t="s"/>
      <x:c r="VZD26" s="0" t="s"/>
      <x:c r="VZE26" s="0" t="s"/>
      <x:c r="VZF26" s="0" t="s"/>
      <x:c r="VZG26" s="0" t="s"/>
      <x:c r="VZH26" s="0" t="s"/>
      <x:c r="VZI26" s="0" t="s"/>
      <x:c r="VZJ26" s="0" t="s"/>
      <x:c r="VZK26" s="0" t="s"/>
      <x:c r="VZL26" s="0" t="s"/>
      <x:c r="VZM26" s="0" t="s"/>
      <x:c r="VZN26" s="0" t="s"/>
      <x:c r="VZO26" s="0" t="s"/>
      <x:c r="VZP26" s="0" t="s"/>
      <x:c r="VZQ26" s="0" t="s"/>
      <x:c r="VZR26" s="0" t="s"/>
      <x:c r="VZS26" s="0" t="s"/>
      <x:c r="VZT26" s="0" t="s"/>
      <x:c r="VZU26" s="0" t="s"/>
      <x:c r="VZV26" s="0" t="s"/>
      <x:c r="VZW26" s="0" t="s"/>
      <x:c r="VZX26" s="0" t="s"/>
      <x:c r="VZY26" s="0" t="s"/>
      <x:c r="VZZ26" s="0" t="s"/>
      <x:c r="WAA26" s="0" t="s"/>
      <x:c r="WAB26" s="0" t="s"/>
      <x:c r="WAC26" s="0" t="s"/>
      <x:c r="WAD26" s="0" t="s"/>
      <x:c r="WAE26" s="0" t="s"/>
      <x:c r="WAF26" s="0" t="s"/>
      <x:c r="WAG26" s="0" t="s"/>
      <x:c r="WAH26" s="0" t="s"/>
      <x:c r="WAI26" s="0" t="s"/>
      <x:c r="WAJ26" s="0" t="s"/>
      <x:c r="WAK26" s="0" t="s"/>
      <x:c r="WAL26" s="0" t="s"/>
      <x:c r="WAM26" s="0" t="s"/>
      <x:c r="WAN26" s="0" t="s"/>
      <x:c r="WAO26" s="0" t="s"/>
      <x:c r="WAP26" s="0" t="s"/>
      <x:c r="WAQ26" s="0" t="s"/>
      <x:c r="WAR26" s="0" t="s"/>
      <x:c r="WAS26" s="0" t="s"/>
      <x:c r="WAT26" s="0" t="s"/>
      <x:c r="WAU26" s="0" t="s"/>
      <x:c r="WAV26" s="0" t="s"/>
      <x:c r="WAW26" s="0" t="s"/>
      <x:c r="WAX26" s="0" t="s"/>
      <x:c r="WAY26" s="0" t="s"/>
      <x:c r="WAZ26" s="0" t="s"/>
      <x:c r="WBA26" s="0" t="s"/>
      <x:c r="WBB26" s="0" t="s"/>
      <x:c r="WBC26" s="0" t="s"/>
      <x:c r="WBD26" s="0" t="s"/>
      <x:c r="WBE26" s="0" t="s"/>
      <x:c r="WBF26" s="0" t="s"/>
      <x:c r="WBG26" s="0" t="s"/>
      <x:c r="WBH26" s="0" t="s"/>
      <x:c r="WBI26" s="0" t="s"/>
      <x:c r="WBJ26" s="0" t="s"/>
      <x:c r="WBK26" s="0" t="s"/>
      <x:c r="WBL26" s="0" t="s"/>
      <x:c r="WBM26" s="0" t="s"/>
      <x:c r="WBN26" s="0" t="s"/>
      <x:c r="WBO26" s="0" t="s"/>
      <x:c r="WBP26" s="0" t="s"/>
      <x:c r="WBQ26" s="0" t="s"/>
      <x:c r="WBR26" s="0" t="s"/>
      <x:c r="WBS26" s="0" t="s"/>
      <x:c r="WBT26" s="0" t="s"/>
      <x:c r="WBU26" s="0" t="s"/>
      <x:c r="WBV26" s="0" t="s"/>
      <x:c r="WBW26" s="0" t="s"/>
      <x:c r="WBX26" s="0" t="s"/>
      <x:c r="WBY26" s="0" t="s"/>
      <x:c r="WBZ26" s="0" t="s"/>
      <x:c r="WCA26" s="0" t="s"/>
      <x:c r="WCB26" s="0" t="s"/>
      <x:c r="WCC26" s="0" t="s"/>
      <x:c r="WCD26" s="0" t="s"/>
      <x:c r="WCE26" s="0" t="s"/>
      <x:c r="WCF26" s="0" t="s"/>
      <x:c r="WCG26" s="0" t="s"/>
      <x:c r="WCH26" s="0" t="s"/>
      <x:c r="WCI26" s="0" t="s"/>
      <x:c r="WCJ26" s="0" t="s"/>
      <x:c r="WCK26" s="0" t="s"/>
      <x:c r="WCL26" s="0" t="s"/>
      <x:c r="WCM26" s="0" t="s"/>
      <x:c r="WCN26" s="0" t="s"/>
      <x:c r="WCO26" s="0" t="s"/>
      <x:c r="WCP26" s="0" t="s"/>
      <x:c r="WCQ26" s="0" t="s"/>
      <x:c r="WCR26" s="0" t="s"/>
      <x:c r="WCS26" s="0" t="s"/>
      <x:c r="WCT26" s="0" t="s"/>
      <x:c r="WCU26" s="0" t="s"/>
      <x:c r="WCV26" s="0" t="s"/>
      <x:c r="WCW26" s="0" t="s"/>
      <x:c r="WCX26" s="0" t="s"/>
      <x:c r="WCY26" s="0" t="s"/>
      <x:c r="WCZ26" s="0" t="s"/>
      <x:c r="WDA26" s="0" t="s"/>
      <x:c r="WDB26" s="0" t="s"/>
      <x:c r="WDC26" s="0" t="s"/>
      <x:c r="WDD26" s="0" t="s"/>
      <x:c r="WDE26" s="0" t="s"/>
      <x:c r="WDF26" s="0" t="s"/>
      <x:c r="WDG26" s="0" t="s"/>
      <x:c r="WDH26" s="0" t="s"/>
      <x:c r="WDI26" s="0" t="s"/>
      <x:c r="WDJ26" s="0" t="s"/>
      <x:c r="WDK26" s="0" t="s"/>
      <x:c r="WDL26" s="0" t="s"/>
      <x:c r="WDM26" s="0" t="s"/>
      <x:c r="WDN26" s="0" t="s"/>
      <x:c r="WDO26" s="0" t="s"/>
      <x:c r="WDP26" s="0" t="s"/>
      <x:c r="WDQ26" s="0" t="s"/>
      <x:c r="WDR26" s="0" t="s"/>
      <x:c r="WDS26" s="0" t="s"/>
      <x:c r="WDT26" s="0" t="s"/>
      <x:c r="WDU26" s="0" t="s"/>
      <x:c r="WDV26" s="0" t="s"/>
      <x:c r="WDW26" s="0" t="s"/>
      <x:c r="WDX26" s="0" t="s"/>
      <x:c r="WDY26" s="0" t="s"/>
      <x:c r="WDZ26" s="0" t="s"/>
      <x:c r="WEA26" s="0" t="s"/>
      <x:c r="WEB26" s="0" t="s"/>
      <x:c r="WEC26" s="0" t="s"/>
      <x:c r="WED26" s="0" t="s"/>
      <x:c r="WEE26" s="0" t="s"/>
      <x:c r="WEF26" s="0" t="s"/>
      <x:c r="WEG26" s="0" t="s"/>
      <x:c r="WEH26" s="0" t="s"/>
      <x:c r="WEI26" s="0" t="s"/>
      <x:c r="WEJ26" s="0" t="s"/>
      <x:c r="WEK26" s="0" t="s"/>
      <x:c r="WEL26" s="0" t="s"/>
      <x:c r="WEM26" s="0" t="s"/>
      <x:c r="WEN26" s="0" t="s"/>
      <x:c r="WEO26" s="0" t="s"/>
      <x:c r="WEP26" s="0" t="s"/>
      <x:c r="WEQ26" s="0" t="s"/>
      <x:c r="WER26" s="0" t="s"/>
      <x:c r="WES26" s="0" t="s"/>
      <x:c r="WET26" s="0" t="s"/>
      <x:c r="WEU26" s="0" t="s"/>
      <x:c r="WEV26" s="0" t="s"/>
      <x:c r="WEW26" s="0" t="s"/>
      <x:c r="WEX26" s="0" t="s"/>
      <x:c r="WEY26" s="0" t="s"/>
      <x:c r="WEZ26" s="0" t="s"/>
      <x:c r="WFA26" s="0" t="s"/>
      <x:c r="WFB26" s="0" t="s"/>
      <x:c r="WFC26" s="0" t="s"/>
      <x:c r="WFD26" s="0" t="s"/>
      <x:c r="WFE26" s="0" t="s"/>
      <x:c r="WFF26" s="0" t="s"/>
      <x:c r="WFG26" s="0" t="s"/>
      <x:c r="WFH26" s="0" t="s"/>
      <x:c r="WFI26" s="0" t="s"/>
      <x:c r="WFJ26" s="0" t="s"/>
      <x:c r="WFK26" s="0" t="s"/>
      <x:c r="WFL26" s="0" t="s"/>
      <x:c r="WFM26" s="0" t="s"/>
      <x:c r="WFN26" s="0" t="s"/>
      <x:c r="WFO26" s="0" t="s"/>
      <x:c r="WFP26" s="0" t="s"/>
      <x:c r="WFQ26" s="0" t="s"/>
      <x:c r="WFR26" s="0" t="s"/>
      <x:c r="WFS26" s="0" t="s"/>
      <x:c r="WFT26" s="0" t="s"/>
      <x:c r="WFU26" s="0" t="s"/>
      <x:c r="WFV26" s="0" t="s"/>
      <x:c r="WFW26" s="0" t="s"/>
      <x:c r="WFX26" s="0" t="s"/>
      <x:c r="WFY26" s="0" t="s"/>
      <x:c r="WFZ26" s="0" t="s"/>
      <x:c r="WGA26" s="0" t="s"/>
      <x:c r="WGB26" s="0" t="s"/>
      <x:c r="WGC26" s="0" t="s"/>
      <x:c r="WGD26" s="0" t="s"/>
      <x:c r="WGE26" s="0" t="s"/>
      <x:c r="WGF26" s="0" t="s"/>
      <x:c r="WGG26" s="0" t="s"/>
      <x:c r="WGH26" s="0" t="s"/>
      <x:c r="WGI26" s="0" t="s"/>
      <x:c r="WGJ26" s="0" t="s"/>
      <x:c r="WGK26" s="0" t="s"/>
      <x:c r="WGL26" s="0" t="s"/>
      <x:c r="WGM26" s="0" t="s"/>
      <x:c r="WGN26" s="0" t="s"/>
      <x:c r="WGO26" s="0" t="s"/>
      <x:c r="WGP26" s="0" t="s"/>
      <x:c r="WGQ26" s="0" t="s"/>
      <x:c r="WGR26" s="0" t="s"/>
      <x:c r="WGS26" s="0" t="s"/>
      <x:c r="WGT26" s="0" t="s"/>
      <x:c r="WGU26" s="0" t="s"/>
      <x:c r="WGV26" s="0" t="s"/>
      <x:c r="WGW26" s="0" t="s"/>
      <x:c r="WGX26" s="0" t="s"/>
      <x:c r="WGY26" s="0" t="s"/>
      <x:c r="WGZ26" s="0" t="s"/>
      <x:c r="WHA26" s="0" t="s"/>
      <x:c r="WHB26" s="0" t="s"/>
      <x:c r="WHC26" s="0" t="s"/>
      <x:c r="WHD26" s="0" t="s"/>
      <x:c r="WHE26" s="0" t="s"/>
      <x:c r="WHF26" s="0" t="s"/>
      <x:c r="WHG26" s="0" t="s"/>
      <x:c r="WHH26" s="0" t="s"/>
      <x:c r="WHI26" s="0" t="s"/>
      <x:c r="WHJ26" s="0" t="s"/>
      <x:c r="WHK26" s="0" t="s"/>
      <x:c r="WHL26" s="0" t="s"/>
      <x:c r="WHM26" s="0" t="s"/>
      <x:c r="WHN26" s="0" t="s"/>
      <x:c r="WHO26" s="0" t="s"/>
      <x:c r="WHP26" s="0" t="s"/>
      <x:c r="WHQ26" s="0" t="s"/>
      <x:c r="WHR26" s="0" t="s"/>
      <x:c r="WHS26" s="0" t="s"/>
      <x:c r="WHT26" s="0" t="s"/>
      <x:c r="WHU26" s="0" t="s"/>
      <x:c r="WHV26" s="0" t="s"/>
      <x:c r="WHW26" s="0" t="s"/>
      <x:c r="WHX26" s="0" t="s"/>
      <x:c r="WHY26" s="0" t="s"/>
      <x:c r="WHZ26" s="0" t="s"/>
      <x:c r="WIA26" s="0" t="s"/>
      <x:c r="WIB26" s="0" t="s"/>
      <x:c r="WIC26" s="0" t="s"/>
      <x:c r="WID26" s="0" t="s"/>
      <x:c r="WIE26" s="0" t="s"/>
      <x:c r="WIF26" s="0" t="s"/>
      <x:c r="WIG26" s="0" t="s"/>
      <x:c r="WIH26" s="0" t="s"/>
      <x:c r="WII26" s="0" t="s"/>
      <x:c r="WIJ26" s="0" t="s"/>
      <x:c r="WIK26" s="0" t="s"/>
      <x:c r="WIL26" s="0" t="s"/>
      <x:c r="WIM26" s="0" t="s"/>
      <x:c r="WIN26" s="0" t="s"/>
      <x:c r="WIO26" s="0" t="s"/>
      <x:c r="WIP26" s="0" t="s"/>
      <x:c r="WIQ26" s="0" t="s"/>
      <x:c r="WIR26" s="0" t="s"/>
      <x:c r="WIS26" s="0" t="s"/>
      <x:c r="WIT26" s="0" t="s"/>
      <x:c r="WIU26" s="0" t="s"/>
      <x:c r="WIV26" s="0" t="s"/>
      <x:c r="WIW26" s="0" t="s"/>
      <x:c r="WIX26" s="0" t="s"/>
      <x:c r="WIY26" s="0" t="s"/>
      <x:c r="WIZ26" s="0" t="s"/>
      <x:c r="WJA26" s="0" t="s"/>
      <x:c r="WJB26" s="0" t="s"/>
      <x:c r="WJC26" s="0" t="s"/>
      <x:c r="WJD26" s="0" t="s"/>
      <x:c r="WJE26" s="0" t="s"/>
      <x:c r="WJF26" s="0" t="s"/>
      <x:c r="WJG26" s="0" t="s"/>
      <x:c r="WJH26" s="0" t="s"/>
      <x:c r="WJI26" s="0" t="s"/>
      <x:c r="WJJ26" s="0" t="s"/>
      <x:c r="WJK26" s="0" t="s"/>
      <x:c r="WJL26" s="0" t="s"/>
      <x:c r="WJM26" s="0" t="s"/>
      <x:c r="WJN26" s="0" t="s"/>
      <x:c r="WJO26" s="0" t="s"/>
      <x:c r="WJP26" s="0" t="s"/>
      <x:c r="WJQ26" s="0" t="s"/>
      <x:c r="WJR26" s="0" t="s"/>
      <x:c r="WJS26" s="0" t="s"/>
      <x:c r="WJT26" s="0" t="s"/>
      <x:c r="WJU26" s="0" t="s"/>
      <x:c r="WJV26" s="0" t="s"/>
      <x:c r="WJW26" s="0" t="s"/>
      <x:c r="WJX26" s="0" t="s"/>
      <x:c r="WJY26" s="0" t="s"/>
      <x:c r="WJZ26" s="0" t="s"/>
      <x:c r="WKA26" s="0" t="s"/>
      <x:c r="WKB26" s="0" t="s"/>
      <x:c r="WKC26" s="0" t="s"/>
      <x:c r="WKD26" s="0" t="s"/>
      <x:c r="WKE26" s="0" t="s"/>
      <x:c r="WKF26" s="0" t="s"/>
      <x:c r="WKG26" s="0" t="s"/>
      <x:c r="WKH26" s="0" t="s"/>
      <x:c r="WKI26" s="0" t="s"/>
      <x:c r="WKJ26" s="0" t="s"/>
      <x:c r="WKK26" s="0" t="s"/>
      <x:c r="WKL26" s="0" t="s"/>
      <x:c r="WKM26" s="0" t="s"/>
      <x:c r="WKN26" s="0" t="s"/>
      <x:c r="WKO26" s="0" t="s"/>
      <x:c r="WKP26" s="0" t="s"/>
      <x:c r="WKQ26" s="0" t="s"/>
      <x:c r="WKR26" s="0" t="s"/>
      <x:c r="WKS26" s="0" t="s"/>
      <x:c r="WKT26" s="0" t="s"/>
      <x:c r="WKU26" s="0" t="s"/>
      <x:c r="WKV26" s="0" t="s"/>
      <x:c r="WKW26" s="0" t="s"/>
      <x:c r="WKX26" s="0" t="s"/>
      <x:c r="WKY26" s="0" t="s"/>
      <x:c r="WKZ26" s="0" t="s"/>
      <x:c r="WLA26" s="0" t="s"/>
      <x:c r="WLB26" s="0" t="s"/>
      <x:c r="WLC26" s="0" t="s"/>
      <x:c r="WLD26" s="0" t="s"/>
      <x:c r="WLE26" s="0" t="s"/>
      <x:c r="WLF26" s="0" t="s"/>
      <x:c r="WLG26" s="0" t="s"/>
      <x:c r="WLH26" s="0" t="s"/>
      <x:c r="WLI26" s="0" t="s"/>
      <x:c r="WLJ26" s="0" t="s"/>
      <x:c r="WLK26" s="0" t="s"/>
      <x:c r="WLL26" s="0" t="s"/>
      <x:c r="WLM26" s="0" t="s"/>
      <x:c r="WLN26" s="0" t="s"/>
      <x:c r="WLO26" s="0" t="s"/>
      <x:c r="WLP26" s="0" t="s"/>
      <x:c r="WLQ26" s="0" t="s"/>
      <x:c r="WLR26" s="0" t="s"/>
      <x:c r="WLS26" s="0" t="s"/>
      <x:c r="WLT26" s="0" t="s"/>
      <x:c r="WLU26" s="0" t="s"/>
      <x:c r="WLV26" s="0" t="s"/>
      <x:c r="WLW26" s="0" t="s"/>
      <x:c r="WLX26" s="0" t="s"/>
      <x:c r="WLY26" s="0" t="s"/>
      <x:c r="WLZ26" s="0" t="s"/>
      <x:c r="WMA26" s="0" t="s"/>
      <x:c r="WMB26" s="0" t="s"/>
      <x:c r="WMC26" s="0" t="s"/>
      <x:c r="WMD26" s="0" t="s"/>
      <x:c r="WME26" s="0" t="s"/>
      <x:c r="WMF26" s="0" t="s"/>
      <x:c r="WMG26" s="0" t="s"/>
      <x:c r="WMH26" s="0" t="s"/>
      <x:c r="WMI26" s="0" t="s"/>
      <x:c r="WMJ26" s="0" t="s"/>
      <x:c r="WMK26" s="0" t="s"/>
      <x:c r="WML26" s="0" t="s"/>
      <x:c r="WMM26" s="0" t="s"/>
      <x:c r="WMN26" s="0" t="s"/>
      <x:c r="WMO26" s="0" t="s"/>
      <x:c r="WMP26" s="0" t="s"/>
      <x:c r="WMQ26" s="0" t="s"/>
      <x:c r="WMR26" s="0" t="s"/>
      <x:c r="WMS26" s="0" t="s"/>
      <x:c r="WMT26" s="0" t="s"/>
      <x:c r="WMU26" s="0" t="s"/>
      <x:c r="WMV26" s="0" t="s"/>
      <x:c r="WMW26" s="0" t="s"/>
      <x:c r="WMX26" s="0" t="s"/>
      <x:c r="WMY26" s="0" t="s"/>
      <x:c r="WMZ26" s="0" t="s"/>
      <x:c r="WNA26" s="0" t="s"/>
      <x:c r="WNB26" s="0" t="s"/>
      <x:c r="WNC26" s="0" t="s"/>
      <x:c r="WND26" s="0" t="s"/>
      <x:c r="WNE26" s="0" t="s"/>
      <x:c r="WNF26" s="0" t="s"/>
      <x:c r="WNG26" s="0" t="s"/>
      <x:c r="WNH26" s="0" t="s"/>
      <x:c r="WNI26" s="0" t="s"/>
      <x:c r="WNJ26" s="0" t="s"/>
      <x:c r="WNK26" s="0" t="s"/>
      <x:c r="WNL26" s="0" t="s"/>
      <x:c r="WNM26" s="0" t="s"/>
      <x:c r="WNN26" s="0" t="s"/>
      <x:c r="WNO26" s="0" t="s"/>
      <x:c r="WNP26" s="0" t="s"/>
      <x:c r="WNQ26" s="0" t="s"/>
      <x:c r="WNR26" s="0" t="s"/>
      <x:c r="WNS26" s="0" t="s"/>
      <x:c r="WNT26" s="0" t="s"/>
      <x:c r="WNU26" s="0" t="s"/>
      <x:c r="WNV26" s="0" t="s"/>
      <x:c r="WNW26" s="0" t="s"/>
      <x:c r="WNX26" s="0" t="s"/>
      <x:c r="WNY26" s="0" t="s"/>
      <x:c r="WNZ26" s="0" t="s"/>
      <x:c r="WOA26" s="0" t="s"/>
      <x:c r="WOB26" s="0" t="s"/>
      <x:c r="WOC26" s="0" t="s"/>
      <x:c r="WOD26" s="0" t="s"/>
      <x:c r="WOE26" s="0" t="s"/>
      <x:c r="WOF26" s="0" t="s"/>
      <x:c r="WOG26" s="0" t="s"/>
      <x:c r="WOH26" s="0" t="s"/>
      <x:c r="WOI26" s="0" t="s"/>
      <x:c r="WOJ26" s="0" t="s"/>
      <x:c r="WOK26" s="0" t="s"/>
      <x:c r="WOL26" s="0" t="s"/>
      <x:c r="WOM26" s="0" t="s"/>
      <x:c r="WON26" s="0" t="s"/>
      <x:c r="WOO26" s="0" t="s"/>
      <x:c r="WOP26" s="0" t="s"/>
      <x:c r="WOQ26" s="0" t="s"/>
      <x:c r="WOR26" s="0" t="s"/>
      <x:c r="WOS26" s="0" t="s"/>
      <x:c r="WOT26" s="0" t="s"/>
      <x:c r="WOU26" s="0" t="s"/>
      <x:c r="WOV26" s="0" t="s"/>
      <x:c r="WOW26" s="0" t="s"/>
      <x:c r="WOX26" s="0" t="s"/>
      <x:c r="WOY26" s="0" t="s"/>
      <x:c r="WOZ26" s="0" t="s"/>
      <x:c r="WPA26" s="0" t="s"/>
      <x:c r="WPB26" s="0" t="s"/>
      <x:c r="WPC26" s="0" t="s"/>
      <x:c r="WPD26" s="0" t="s"/>
      <x:c r="WPE26" s="0" t="s"/>
      <x:c r="WPF26" s="0" t="s"/>
      <x:c r="WPG26" s="0" t="s"/>
      <x:c r="WPH26" s="0" t="s"/>
      <x:c r="WPI26" s="0" t="s"/>
      <x:c r="WPJ26" s="0" t="s"/>
      <x:c r="WPK26" s="0" t="s"/>
      <x:c r="WPL26" s="0" t="s"/>
      <x:c r="WPM26" s="0" t="s"/>
      <x:c r="WPN26" s="0" t="s"/>
      <x:c r="WPO26" s="0" t="s"/>
      <x:c r="WPP26" s="0" t="s"/>
      <x:c r="WPQ26" s="0" t="s"/>
      <x:c r="WPR26" s="0" t="s"/>
      <x:c r="WPS26" s="0" t="s"/>
      <x:c r="WPT26" s="0" t="s"/>
      <x:c r="WPU26" s="0" t="s"/>
      <x:c r="WPV26" s="0" t="s"/>
      <x:c r="WPW26" s="0" t="s"/>
      <x:c r="WPX26" s="0" t="s"/>
      <x:c r="WPY26" s="0" t="s"/>
      <x:c r="WPZ26" s="0" t="s"/>
      <x:c r="WQA26" s="0" t="s"/>
      <x:c r="WQB26" s="0" t="s"/>
      <x:c r="WQC26" s="0" t="s"/>
      <x:c r="WQD26" s="0" t="s"/>
      <x:c r="WQE26" s="0" t="s"/>
      <x:c r="WQF26" s="0" t="s"/>
      <x:c r="WQG26" s="0" t="s"/>
      <x:c r="WQH26" s="0" t="s"/>
      <x:c r="WQI26" s="0" t="s"/>
      <x:c r="WQJ26" s="0" t="s"/>
      <x:c r="WQK26" s="0" t="s"/>
      <x:c r="WQL26" s="0" t="s"/>
      <x:c r="WQM26" s="0" t="s"/>
      <x:c r="WQN26" s="0" t="s"/>
      <x:c r="WQO26" s="0" t="s"/>
      <x:c r="WQP26" s="0" t="s"/>
      <x:c r="WQQ26" s="0" t="s"/>
      <x:c r="WQR26" s="0" t="s"/>
      <x:c r="WQS26" s="0" t="s"/>
      <x:c r="WQT26" s="0" t="s"/>
      <x:c r="WQU26" s="0" t="s"/>
      <x:c r="WQV26" s="0" t="s"/>
      <x:c r="WQW26" s="0" t="s"/>
      <x:c r="WQX26" s="0" t="s"/>
      <x:c r="WQY26" s="0" t="s"/>
      <x:c r="WQZ26" s="0" t="s"/>
      <x:c r="WRA26" s="0" t="s"/>
      <x:c r="WRB26" s="0" t="s"/>
      <x:c r="WRC26" s="0" t="s"/>
      <x:c r="WRD26" s="0" t="s"/>
      <x:c r="WRE26" s="0" t="s"/>
      <x:c r="WRF26" s="0" t="s"/>
      <x:c r="WRG26" s="0" t="s"/>
      <x:c r="WRH26" s="0" t="s"/>
      <x:c r="WRI26" s="0" t="s"/>
      <x:c r="WRJ26" s="0" t="s"/>
      <x:c r="WRK26" s="0" t="s"/>
      <x:c r="WRL26" s="0" t="s"/>
      <x:c r="WRM26" s="0" t="s"/>
      <x:c r="WRN26" s="0" t="s"/>
      <x:c r="WRO26" s="0" t="s"/>
      <x:c r="WRP26" s="0" t="s"/>
      <x:c r="WRQ26" s="0" t="s"/>
      <x:c r="WRR26" s="0" t="s"/>
      <x:c r="WRS26" s="0" t="s"/>
      <x:c r="WRT26" s="0" t="s"/>
      <x:c r="WRU26" s="0" t="s"/>
      <x:c r="WRV26" s="0" t="s"/>
      <x:c r="WRW26" s="0" t="s"/>
      <x:c r="WRX26" s="0" t="s"/>
      <x:c r="WRY26" s="0" t="s"/>
      <x:c r="WRZ26" s="0" t="s"/>
      <x:c r="WSA26" s="0" t="s"/>
      <x:c r="WSB26" s="0" t="s"/>
      <x:c r="WSC26" s="0" t="s"/>
      <x:c r="WSD26" s="0" t="s"/>
      <x:c r="WSE26" s="0" t="s"/>
      <x:c r="WSF26" s="0" t="s"/>
      <x:c r="WSG26" s="0" t="s"/>
      <x:c r="WSH26" s="0" t="s"/>
      <x:c r="WSI26" s="0" t="s"/>
      <x:c r="WSJ26" s="0" t="s"/>
      <x:c r="WSK26" s="0" t="s"/>
      <x:c r="WSL26" s="0" t="s"/>
      <x:c r="WSM26" s="0" t="s"/>
      <x:c r="WSN26" s="0" t="s"/>
      <x:c r="WSO26" s="0" t="s"/>
      <x:c r="WSP26" s="0" t="s"/>
      <x:c r="WSQ26" s="0" t="s"/>
      <x:c r="WSR26" s="0" t="s"/>
      <x:c r="WSS26" s="0" t="s"/>
      <x:c r="WST26" s="0" t="s"/>
      <x:c r="WSU26" s="0" t="s"/>
      <x:c r="WSV26" s="0" t="s"/>
      <x:c r="WSW26" s="0" t="s"/>
      <x:c r="WSX26" s="0" t="s"/>
      <x:c r="WSY26" s="0" t="s"/>
      <x:c r="WSZ26" s="0" t="s"/>
      <x:c r="WTA26" s="0" t="s"/>
      <x:c r="WTB26" s="0" t="s"/>
      <x:c r="WTC26" s="0" t="s"/>
      <x:c r="WTD26" s="0" t="s"/>
      <x:c r="WTE26" s="0" t="s"/>
      <x:c r="WTF26" s="0" t="s"/>
      <x:c r="WTG26" s="0" t="s"/>
      <x:c r="WTH26" s="0" t="s"/>
      <x:c r="WTI26" s="0" t="s"/>
      <x:c r="WTJ26" s="0" t="s"/>
      <x:c r="WTK26" s="0" t="s"/>
      <x:c r="WTL26" s="0" t="s"/>
      <x:c r="WTM26" s="0" t="s"/>
      <x:c r="WTN26" s="0" t="s"/>
      <x:c r="WTO26" s="0" t="s"/>
      <x:c r="WTP26" s="0" t="s"/>
      <x:c r="WTQ26" s="0" t="s"/>
      <x:c r="WTR26" s="0" t="s"/>
      <x:c r="WTS26" s="0" t="s"/>
      <x:c r="WTT26" s="0" t="s"/>
      <x:c r="WTU26" s="0" t="s"/>
      <x:c r="WTV26" s="0" t="s"/>
      <x:c r="WTW26" s="0" t="s"/>
      <x:c r="WTX26" s="0" t="s"/>
      <x:c r="WTY26" s="0" t="s"/>
      <x:c r="WTZ26" s="0" t="s"/>
      <x:c r="WUA26" s="0" t="s"/>
      <x:c r="WUB26" s="0" t="s"/>
      <x:c r="WUC26" s="0" t="s"/>
      <x:c r="WUD26" s="0" t="s"/>
      <x:c r="WUE26" s="0" t="s"/>
      <x:c r="WUF26" s="0" t="s"/>
      <x:c r="WUG26" s="0" t="s"/>
      <x:c r="WUH26" s="0" t="s"/>
      <x:c r="WUI26" s="0" t="s"/>
      <x:c r="WUJ26" s="0" t="s"/>
      <x:c r="WUK26" s="0" t="s"/>
      <x:c r="WUL26" s="0" t="s"/>
      <x:c r="WUM26" s="0" t="s"/>
      <x:c r="WUN26" s="0" t="s"/>
      <x:c r="WUO26" s="0" t="s"/>
      <x:c r="WUP26" s="0" t="s"/>
      <x:c r="WUQ26" s="0" t="s"/>
      <x:c r="WUR26" s="0" t="s"/>
      <x:c r="WUS26" s="0" t="s"/>
      <x:c r="WUT26" s="0" t="s"/>
      <x:c r="WUU26" s="0" t="s"/>
      <x:c r="WUV26" s="0" t="s"/>
      <x:c r="WUW26" s="0" t="s"/>
      <x:c r="WUX26" s="0" t="s"/>
      <x:c r="WUY26" s="0" t="s"/>
      <x:c r="WUZ26" s="0" t="s"/>
      <x:c r="WVA26" s="0" t="s"/>
      <x:c r="WVB26" s="0" t="s"/>
      <x:c r="WVC26" s="0" t="s"/>
      <x:c r="WVD26" s="0" t="s"/>
      <x:c r="WVE26" s="0" t="s"/>
      <x:c r="WVF26" s="0" t="s"/>
      <x:c r="WVG26" s="0" t="s"/>
      <x:c r="WVH26" s="0" t="s"/>
      <x:c r="WVI26" s="0" t="s"/>
      <x:c r="WVJ26" s="0" t="s"/>
      <x:c r="WVK26" s="0" t="s"/>
      <x:c r="WVL26" s="0" t="s"/>
      <x:c r="WVM26" s="0" t="s"/>
      <x:c r="WVN26" s="0" t="s"/>
      <x:c r="WVO26" s="0" t="s"/>
      <x:c r="WVP26" s="0" t="s"/>
      <x:c r="WVQ26" s="0" t="s"/>
      <x:c r="WVR26" s="0" t="s"/>
      <x:c r="WVS26" s="0" t="s"/>
      <x:c r="WVT26" s="0" t="s"/>
      <x:c r="WVU26" s="0" t="s"/>
      <x:c r="WVV26" s="0" t="s"/>
    </x:row>
    <x:row r="27" spans="1:16142" s="27" customFormat="1" ht="16.2" customHeight="1" thickBot="1" x14ac:dyDescent="0.3">
      <x:c r="B27" s="1168" t="s"/>
      <x:c r="C27" s="526" t="s"/>
      <x:c r="D27" s="350" t="s"/>
      <x:c r="E27" s="508" t="s"/>
      <x:c r="F27" s="846" t="s"/>
      <x:c r="G27" s="847" t="s"/>
      <x:c r="H27" s="847" t="s"/>
      <x:c r="I27" s="847" t="s"/>
      <x:c r="J27" s="848" t="s"/>
    </x:row>
    <x:row r="28" spans="1:16142" s="27" customFormat="1" ht="16.2" customHeight="1" thickBot="1" x14ac:dyDescent="0.3">
      <x:c r="B28" s="1175" t="s"/>
      <x:c r="C28" s="1176" t="s"/>
      <x:c r="D28" s="1177" t="s">
        <x:v>986</x:v>
      </x:c>
      <x:c r="E28" s="1178" t="s"/>
      <x:c r="F28" s="1179" t="s"/>
      <x:c r="G28" s="1179" t="s"/>
      <x:c r="H28" s="1179" t="s"/>
      <x:c r="I28" s="1180" t="s"/>
      <x:c r="J28" s="1181" t="s"/>
    </x:row>
    <x:row r="29" spans="1:16142" s="27" customFormat="1" ht="16.2" customHeight="1" thickBot="1" x14ac:dyDescent="0.3">
      <x:c r="B29" s="1168" t="s"/>
      <x:c r="C29" s="526" t="s"/>
      <x:c r="D29" s="350" t="s"/>
      <x:c r="E29" s="508" t="s"/>
      <x:c r="F29" s="846" t="s"/>
      <x:c r="G29" s="847" t="s"/>
      <x:c r="H29" s="847" t="s"/>
      <x:c r="I29" s="847" t="s"/>
      <x:c r="J29" s="848" t="s"/>
    </x:row>
    <x:row r="30" spans="1:16142" s="27" customFormat="1" ht="16.2" customHeight="1" thickBot="1" x14ac:dyDescent="0.3">
      <x:c r="B30" s="1182" t="s"/>
      <x:c r="C30" s="1176" t="s"/>
      <x:c r="D30" s="1177" t="s">
        <x:v>986</x:v>
      </x:c>
      <x:c r="E30" s="1178" t="s"/>
      <x:c r="F30" s="1179" t="s"/>
      <x:c r="G30" s="1179" t="s"/>
      <x:c r="H30" s="1179" t="s"/>
      <x:c r="I30" s="1180" t="s"/>
      <x:c r="J30" s="1181" t="s"/>
    </x:row>
    <x:row r="31" spans="1:16142" s="27" customFormat="1" ht="16.2" customHeight="1" thickBot="1" x14ac:dyDescent="0.3">
      <x:c r="B31" s="1168" t="s"/>
      <x:c r="C31" s="528" t="s"/>
      <x:c r="D31" s="512" t="s"/>
      <x:c r="E31" s="513" t="s"/>
      <x:c r="F31" s="849" t="s"/>
      <x:c r="G31" s="850" t="s"/>
      <x:c r="H31" s="850" t="s"/>
      <x:c r="I31" s="850" t="s"/>
      <x:c r="J31" s="851" t="s"/>
    </x:row>
    <x:row r="32" spans="1:16142" s="27" customFormat="1" ht="16.2" customHeight="1">
      <x:c r="B32" s="1175" t="s"/>
      <x:c r="C32" s="1183" t="s"/>
      <x:c r="D32" s="1177" t="s">
        <x:v>986</x:v>
      </x:c>
      <x:c r="E32" s="1178" t="s"/>
      <x:c r="F32" s="1179" t="s"/>
      <x:c r="G32" s="1179" t="s"/>
      <x:c r="H32" s="1179" t="s"/>
      <x:c r="I32" s="1180" t="s"/>
      <x:c r="J32" s="1181" t="s"/>
    </x:row>
    <x:row r="33" spans="1:16142" x14ac:dyDescent="0.3"/>
    <x:row r="34" spans="1:16142">
      <x:c r="B34" s="2" t="s">
        <x:v>988</x:v>
      </x:c>
    </x:row>
  </x:sheetData>
  <x:mergeCells count="34">
    <x:mergeCell ref="B2:M2"/>
    <x:mergeCell ref="B6:M6"/>
    <x:mergeCell ref="B7:B9"/>
    <x:mergeCell ref="C7:F8"/>
    <x:mergeCell ref="G7:H8"/>
    <x:mergeCell ref="I7:M7"/>
    <x:mergeCell ref="I8:J8"/>
    <x:mergeCell ref="K8:M8"/>
    <x:mergeCell ref="B10:B11"/>
    <x:mergeCell ref="C10:C11"/>
    <x:mergeCell ref="D10:D11"/>
    <x:mergeCell ref="E10:E11"/>
    <x:mergeCell ref="F10:F11"/>
    <x:mergeCell ref="G10:G11"/>
    <x:mergeCell ref="H10:H11"/>
    <x:mergeCell ref="I10:I11"/>
    <x:mergeCell ref="J10:J11"/>
    <x:mergeCell ref="B16:M16"/>
    <x:mergeCell ref="B18:K18"/>
    <x:mergeCell ref="B19:J19"/>
    <x:mergeCell ref="B20:B22"/>
    <x:mergeCell ref="C20:D21"/>
    <x:mergeCell ref="E20:J21"/>
    <x:mergeCell ref="F22:J22"/>
    <x:mergeCell ref="B23:B24"/>
    <x:mergeCell ref="F23:J23"/>
    <x:mergeCell ref="B25:B26"/>
    <x:mergeCell ref="F25:J25"/>
    <x:mergeCell ref="B27:B28"/>
    <x:mergeCell ref="F27:J27"/>
    <x:mergeCell ref="B29:B30"/>
    <x:mergeCell ref="F29:J29"/>
    <x:mergeCell ref="B31:B32"/>
    <x:mergeCell ref="F31:J31"/>
  </x:mergeCells>
  <x:dataValidations count="1">
    <x:dataValidation type="list" errorStyle="stop" operator="between" allowBlank="1" showDropDown="0" showInputMessage="1" showErrorMessage="1" errorTitle="" error="" promptTitle="" prompt="" sqref="G10:G10 G12:G15">
      <x:formula1>$B$3:$B$5</x:formula1>
      <x:formula2/>
    </x:dataValidation>
  </x:dataValidations>
  <x:printOptions horizontalCentered="0" verticalCentered="0" headings="0" gridLines="0"/>
  <x:pageMargins left="0.1968503937007874" right="0.11811023622047245" top="0.15748031496062992" bottom="0.15748031496062992" header="0.31496062992125984" footer="0.31496062992125984"/>
  <x:pageSetup paperSize="1" scale="60" pageOrder="downThenOver" orientation="landscape" blackAndWhite="0" draft="0" cellComments="none" errors="displayed" r:id="rId1"/>
  <x:headerFooter/>
  <x:tableParts count="0"/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C44"/>
  <x:sheetViews>
    <x:sheetView workbookViewId="0"/>
  </x:sheetViews>
  <x:sheetFormatPr defaultRowHeight="15"/>
  <x:cols>
    <x:col min="4" max="16384" width="9.140625" style="1069" customWidth="1"/>
    <x:col min="1" max="2" width="9.140625" style="1069" customWidth="1"/>
    <x:col min="3" max="3" width="88.710625" style="1088" customWidth="1"/>
  </x:cols>
  <x:sheetData>
    <x:row r="4" spans="1:3">
      <x:c r="C4" s="1088" t="s">
        <x:v>900</x:v>
      </x:c>
    </x:row>
    <x:row r="22" spans="1:3">
      <x:c r="C22" s="1127" t="s">
        <x:v>901</x:v>
      </x:c>
    </x:row>
    <x:row r="24" spans="1:3">
      <x:c r="C24" s="1088" t="s">
        <x:v>902</x:v>
      </x:c>
    </x:row>
    <x:row r="44" spans="1:3">
      <x:c r="C44" s="1088" t="s">
        <x:v>903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"/>
  <x:sheetViews>
    <x:sheetView workbookViewId="0"/>
  </x:sheetViews>
  <x:sheetFormatPr defaultRowHeight="15"/>
  <x:cols>
    <x:col min="3" max="16384" width="9.140625" style="1069" customWidth="1"/>
    <x:col min="1" max="1" width="9.140625" style="1069" customWidth="1"/>
    <x:col min="2" max="2" width="170.710625" style="1069" customWidth="1"/>
  </x:cols>
  <x:sheetData>
    <x:row r="2" spans="1:2">
      <x:c r="B2" s="934" t="s">
        <x:v>904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11"/>
  <x:sheetViews>
    <x:sheetView workbookViewId="0"/>
  </x:sheetViews>
  <x:sheetFormatPr defaultRowHeight="15"/>
  <x:cols>
    <x:col min="10" max="16384" width="9.140625" style="1069" customWidth="1"/>
    <x:col min="1" max="1" width="9.140625" style="1069" customWidth="1"/>
    <x:col min="2" max="2" width="45.710625" style="1069" customWidth="1"/>
    <x:col min="3" max="3" width="20.710625" style="1069" customWidth="1"/>
    <x:col min="4" max="4" width="25.710625" style="1069" customWidth="1"/>
    <x:col min="5" max="8" width="17.710625" style="1069" customWidth="1"/>
    <x:col min="9" max="9" width="35.710625" style="1069" customWidth="1"/>
  </x:cols>
  <x:sheetData>
    <x:row r="2" spans="1:9">
      <x:c r="B2" s="1088" t="s">
        <x:v>859</x:v>
      </x:c>
      <x:c r="C2" s="1088" t="s"/>
      <x:c r="D2" s="1088" t="s"/>
      <x:c r="E2" s="1088" t="s"/>
      <x:c r="F2" s="1088" t="s"/>
      <x:c r="G2" s="1088" t="s"/>
      <x:c r="H2" s="1088" t="s"/>
    </x:row>
    <x:row r="4" spans="1:9" customFormat="1" ht="30" customHeight="1">
      <x:c r="B4" s="1089" t="s">
        <x:v>859</x:v>
      </x:c>
      <x:c r="C4" s="1090" t="s"/>
      <x:c r="D4" s="1091" t="s"/>
    </x:row>
    <x:row r="5" spans="1:9" customFormat="1" ht="45" customHeight="1">
      <x:c r="B5" s="1092" t="s"/>
      <x:c r="C5" s="1093" t="s"/>
      <x:c r="D5" s="1094" t="s"/>
    </x:row>
    <x:row r="7" spans="1:9" customFormat="1" ht="30" customHeight="1">
      <x:c r="B7" s="1089" t="s">
        <x:v>860</x:v>
      </x:c>
      <x:c r="C7" s="1090" t="s"/>
      <x:c r="D7" s="1091" t="s"/>
    </x:row>
    <x:row r="8" spans="1:9" customFormat="1" ht="45" customHeight="1">
      <x:c r="B8" s="1092" t="s"/>
      <x:c r="C8" s="1093" t="s"/>
      <x:c r="D8" s="1094" t="s"/>
    </x:row>
    <x:row r="10" spans="1:9" customFormat="1" ht="30" customHeight="1">
      <x:c r="B10" s="1089" t="s">
        <x:v>861</x:v>
      </x:c>
      <x:c r="C10" s="1090" t="s"/>
      <x:c r="D10" s="1091" t="s"/>
    </x:row>
    <x:row r="11" spans="1:9" customFormat="1" ht="45" customHeight="1">
      <x:c r="B11" s="1095" t="s"/>
      <x:c r="C11" s="1096" t="s"/>
      <x:c r="D11" s="1097" t="s"/>
    </x:row>
  </x:sheetData>
  <x:mergeCells count="7">
    <x:mergeCell ref="B2:H2"/>
    <x:mergeCell ref="B4:D4"/>
    <x:mergeCell ref="B5:D5"/>
    <x:mergeCell ref="B7:D7"/>
    <x:mergeCell ref="B8:D8"/>
    <x:mergeCell ref="B10:D10"/>
    <x:mergeCell ref="B11:D1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5"/>
  <x:sheetViews>
    <x:sheetView workbookViewId="0"/>
  </x:sheetViews>
  <x:sheetFormatPr defaultRowHeight="15"/>
  <x:cols>
    <x:col min="3" max="16384" width="9.140625" style="1069" customWidth="1"/>
    <x:col min="1" max="1" width="9.140625" style="1069" customWidth="1"/>
    <x:col min="2" max="2" width="170.710625" style="1069" customWidth="1"/>
  </x:cols>
  <x:sheetData>
    <x:row r="4" spans="1:2">
      <x:c r="B4" s="1070" t="s">
        <x:v>808</x:v>
      </x:c>
    </x:row>
    <x:row r="5" spans="1:2">
      <x:c r="B5" s="1071" t="s">
        <x:v>809</x:v>
      </x:c>
    </x:row>
    <x:row r="7" spans="1:2">
      <x:c r="B7" s="1070" t="s">
        <x:v>810</x:v>
      </x:c>
    </x:row>
    <x:row r="8" spans="1:2">
      <x:c r="B8" s="1071" t="s">
        <x:v>811</x:v>
      </x:c>
    </x:row>
    <x:row r="10" spans="1:2">
      <x:c r="B10" s="1070" t="s">
        <x:v>527</x:v>
      </x:c>
    </x:row>
    <x:row r="11" spans="1:2">
      <x:c r="B11" s="1071" t="s">
        <x:v>812</x:v>
      </x:c>
    </x:row>
    <x:row r="13" spans="1:2">
      <x:c r="B13" s="1070" t="s">
        <x:v>813</x:v>
      </x:c>
    </x:row>
    <x:row r="14" spans="1:2">
      <x:c r="B14" s="1071" t="s">
        <x:v>814</x:v>
      </x:c>
    </x:row>
    <x:row r="16" spans="1:2">
      <x:c r="B16" s="1070" t="s">
        <x:v>815</x:v>
      </x:c>
    </x:row>
    <x:row r="17" spans="1:2">
      <x:c r="B17" s="1071" t="s">
        <x:v>816</x:v>
      </x:c>
    </x:row>
    <x:row r="19" spans="1:2">
      <x:c r="B19" s="1070" t="s">
        <x:v>817</x:v>
      </x:c>
    </x:row>
    <x:row r="20" spans="1:2">
      <x:c r="B20" s="1071" t="s">
        <x:v>818</x:v>
      </x:c>
    </x:row>
    <x:row r="22" spans="1:2">
      <x:c r="B22" s="1070" t="s">
        <x:v>819</x:v>
      </x:c>
    </x:row>
    <x:row r="23" spans="1:2">
      <x:c r="B23" s="1071" t="s">
        <x:v>820</x:v>
      </x:c>
    </x:row>
    <x:row r="25" spans="1:2">
      <x:c r="B25" s="1070" t="s">
        <x:v>821</x:v>
      </x:c>
    </x:row>
    <x:row r="26" spans="1:2">
      <x:c r="B26" s="1071" t="s">
        <x:v>822</x:v>
      </x:c>
    </x:row>
    <x:row r="28" spans="1:2">
      <x:c r="B28" s="1070" t="s">
        <x:v>823</x:v>
      </x:c>
    </x:row>
    <x:row r="29" spans="1:2">
      <x:c r="B29" s="1071" t="s">
        <x:v>824</x:v>
      </x:c>
    </x:row>
    <x:row r="31" spans="1:2">
      <x:c r="B31" s="1070" t="s">
        <x:v>825</x:v>
      </x:c>
    </x:row>
    <x:row r="32" spans="1:2">
      <x:c r="B32" s="1071" t="s">
        <x:v>826</x:v>
      </x:c>
    </x:row>
    <x:row r="34" spans="1:2">
      <x:c r="B34" s="1070" t="s">
        <x:v>827</x:v>
      </x:c>
    </x:row>
    <x:row r="35" spans="1:2">
      <x:c r="B35" s="1071" t="s">
        <x:v>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"/>
  <x:sheetViews>
    <x:sheetView workbookViewId="0"/>
  </x:sheetViews>
  <x:sheetFormatPr defaultRowHeight="15"/>
  <x:cols>
    <x:col min="17" max="16384" width="9.140625" style="1069" customWidth="1"/>
    <x:col min="1" max="1" width="9.140625" style="1069" customWidth="1"/>
    <x:col min="2" max="2" width="10.710625" style="1069" customWidth="1"/>
    <x:col min="3" max="3" width="50.710625" style="1069" customWidth="1"/>
    <x:col min="4" max="5" width="16.710625" style="1069" customWidth="1"/>
    <x:col min="6" max="7" width="17.710625" style="1069" customWidth="1"/>
    <x:col min="8" max="8" width="40.710625" style="1069" customWidth="1"/>
    <x:col min="9" max="9" width="21.780625" style="1069" customWidth="1"/>
    <x:col min="10" max="10" width="28.280625" style="1069" customWidth="1"/>
    <x:col min="11" max="11" width="21.780625" style="1069" customWidth="1"/>
    <x:col min="12" max="12" width="28.280625" style="1069" customWidth="1"/>
    <x:col min="13" max="13" width="21.780625" style="1069" customWidth="1"/>
    <x:col min="14" max="14" width="28.280625" style="1069" customWidth="1"/>
    <x:col min="15" max="15" width="21.780625" style="1069" customWidth="1"/>
    <x:col min="16" max="16" width="28.280625" style="1069" customWidth="1"/>
  </x:cols>
  <x:sheetData>
    <x:row r="1" spans="1:16">
      <x:c r="L1" s="1069" t="s">
        <x:v>883</x:v>
      </x:c>
    </x:row>
    <x:row r="3" spans="1:16">
      <x:c r="A3" s="1088" t="s">
        <x:v>825</x:v>
      </x:c>
    </x:row>
    <x:row r="5" spans="1:16">
      <x:c r="P5" s="1069" t="s">
        <x:v>643</x:v>
      </x:c>
    </x:row>
    <x:row r="6" spans="1:16">
      <x:c r="B6" s="1118" t="s">
        <x:v>802</x:v>
      </x:c>
      <x:c r="C6" s="1118" t="s">
        <x:v>884</x:v>
      </x:c>
      <x:c r="D6" s="1118" t="s">
        <x:v>885</x:v>
      </x:c>
      <x:c r="E6" s="1118" t="s">
        <x:v>886</x:v>
      </x:c>
      <x:c r="F6" s="1118" t="s">
        <x:v>887</x:v>
      </x:c>
      <x:c r="G6" s="1118" t="s">
        <x:v>888</x:v>
      </x:c>
      <x:c r="H6" s="1119" t="s">
        <x:v>889</x:v>
      </x:c>
      <x:c r="I6" s="1120" t="s">
        <x:v>890</x:v>
      </x:c>
      <x:c r="J6" s="1121" t="s"/>
      <x:c r="K6" s="1121" t="s"/>
      <x:c r="L6" s="1121" t="s"/>
      <x:c r="M6" s="1121" t="s"/>
      <x:c r="N6" s="1121" t="s"/>
      <x:c r="O6" s="1121" t="s"/>
      <x:c r="P6" s="1122" t="s"/>
    </x:row>
    <x:row r="7" spans="1:16" customFormat="1" ht="47" customHeight="1">
      <x:c r="B7" s="1123" t="s"/>
      <x:c r="C7" s="1123" t="s"/>
      <x:c r="D7" s="1123" t="s"/>
      <x:c r="E7" s="1123" t="s"/>
      <x:c r="F7" s="1123" t="s"/>
      <x:c r="G7" s="1123" t="s"/>
      <x:c r="H7" s="1124" t="s"/>
      <x:c r="I7" s="1070" t="s">
        <x:v>891</x:v>
      </x:c>
      <x:c r="J7" s="1070" t="s">
        <x:v>892</x:v>
      </x:c>
      <x:c r="K7" s="1070" t="s">
        <x:v>893</x:v>
      </x:c>
      <x:c r="L7" s="1070" t="s">
        <x:v>894</x:v>
      </x:c>
      <x:c r="M7" s="1070" t="s">
        <x:v>895</x:v>
      </x:c>
      <x:c r="N7" s="1070" t="s">
        <x:v>896</x:v>
      </x:c>
      <x:c r="O7" s="1070" t="s">
        <x:v>897</x:v>
      </x:c>
      <x:c r="P7" s="1070" t="s">
        <x:v>898</x:v>
      </x:c>
    </x:row>
    <x:row r="8" spans="1:16">
      <x:c r="B8" s="1125" t="s">
        <x:v>899</x:v>
      </x:c>
      <x:c r="C8" s="1121" t="s"/>
      <x:c r="D8" s="1121" t="s"/>
      <x:c r="E8" s="1122" t="s"/>
      <x:c r="F8" s="1126" t="n">
        <x:v>0</x:v>
      </x:c>
      <x:c r="G8" s="1126" t="n">
        <x:v>0</x:v>
      </x:c>
      <x:c r="I8" s="1126" t="n">
        <x:v>0</x:v>
      </x:c>
      <x:c r="J8" s="1126" t="n">
        <x:v>0</x:v>
      </x:c>
      <x:c r="K8" s="1126" t="n">
        <x:v>0</x:v>
      </x:c>
      <x:c r="L8" s="1126" t="n">
        <x:v>0</x:v>
      </x:c>
      <x:c r="M8" s="1126" t="n">
        <x:v>0</x:v>
      </x:c>
      <x:c r="N8" s="1126" t="n">
        <x:v>0</x:v>
      </x:c>
      <x:c r="O8" s="1126" t="n">
        <x:v>0</x:v>
      </x:c>
      <x:c r="P8" s="1126" t="n">
        <x:v>0</x:v>
      </x:c>
    </x:row>
  </x:sheetData>
  <x:mergeCells count="10">
    <x:mergeCell ref="A3:L3"/>
    <x:mergeCell ref="B6:B7"/>
    <x:mergeCell ref="C6:C7"/>
    <x:mergeCell ref="D6:D7"/>
    <x:mergeCell ref="E6:E7"/>
    <x:mergeCell ref="F6:F7"/>
    <x:mergeCell ref="G6:G7"/>
    <x:mergeCell ref="H6:H7"/>
    <x:mergeCell ref="I6:P6"/>
    <x:mergeCell ref="B8:E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G9"/>
  <x:sheetViews>
    <x:sheetView workbookViewId="0"/>
  </x:sheetViews>
  <x:sheetFormatPr defaultRowHeight="15"/>
  <x:cols>
    <x:col min="8" max="16384" width="9.140625" style="933" customWidth="1"/>
    <x:col min="1" max="1" width="9.140625" style="933" customWidth="1"/>
    <x:col min="2" max="2" width="30.710625" style="933" customWidth="1"/>
    <x:col min="3" max="7" width="17.710625" style="933" customWidth="1"/>
  </x:cols>
  <x:sheetData>
    <x:row r="2" spans="1:7">
      <x:c r="B2" s="934" t="s">
        <x:v>720</x:v>
      </x:c>
    </x:row>
    <x:row r="4" spans="1:7" customFormat="1" ht="30" customHeight="1">
      <x:c r="B4" s="935" t="s">
        <x:v>721</x:v>
      </x:c>
      <x:c r="C4" s="936" t="s"/>
      <x:c r="D4" s="936" t="s"/>
      <x:c r="E4" s="936" t="s"/>
      <x:c r="F4" s="936" t="s"/>
      <x:c r="G4" s="937" t="s"/>
    </x:row>
    <x:row r="5" spans="1:7" customFormat="1" ht="80" customHeight="1">
      <x:c r="B5" s="938" t="s"/>
      <x:c r="C5" s="939" t="s"/>
      <x:c r="D5" s="939" t="s"/>
      <x:c r="E5" s="939" t="s"/>
      <x:c r="F5" s="939" t="s"/>
      <x:c r="G5" s="940" t="s"/>
    </x:row>
    <x:row r="8" spans="1:7" customFormat="1" ht="30" customHeight="1">
      <x:c r="B8" s="941" t="s">
        <x:v>722</x:v>
      </x:c>
      <x:c r="C8" s="942" t="s"/>
      <x:c r="D8" s="942" t="s"/>
      <x:c r="E8" s="942" t="s"/>
      <x:c r="F8" s="942" t="s"/>
      <x:c r="G8" s="943" t="s"/>
    </x:row>
    <x:row r="9" spans="1:7" customFormat="1" ht="80" customHeight="1">
      <x:c r="B9" s="938" t="s"/>
      <x:c r="C9" s="939" t="s"/>
      <x:c r="D9" s="939" t="s"/>
      <x:c r="E9" s="939" t="s"/>
      <x:c r="F9" s="939" t="s"/>
      <x:c r="G9" s="940" t="s"/>
    </x:row>
  </x:sheetData>
  <x:mergeCells count="4">
    <x:mergeCell ref="B4:G4"/>
    <x:mergeCell ref="B5:G5"/>
    <x:mergeCell ref="B8:G8"/>
    <x:mergeCell ref="B9:G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tabColor rgb="FF00B050"/>
    <x:outlinePr summaryBelow="1" summaryRight="1"/>
  </x:sheetPr>
  <x:dimension ref="B1:L14"/>
  <x:sheetViews>
    <x:sheetView topLeftCell="B1" zoomScale="60" zoomScaleNormal="60" workbookViewId="0">
      <x:selection activeCell="E10" sqref="E10 E10:I10"/>
    </x:sheetView>
  </x:sheetViews>
  <x:sheetFormatPr defaultColWidth="9.109375" defaultRowHeight="15.6" x14ac:dyDescent="0.3"/>
  <x:cols>
    <x:col min="1" max="1" width="9.109375" style="2" customWidth="1"/>
    <x:col min="2" max="2" width="13" style="2" customWidth="1"/>
    <x:col min="3" max="3" width="78.109375" style="2" customWidth="1"/>
    <x:col min="4" max="4" width="7" style="2" bestFit="1" customWidth="1"/>
    <x:col min="5" max="5" width="23.441406" style="2" customWidth="1"/>
    <x:col min="6" max="6" width="25" style="2" customWidth="1"/>
    <x:col min="7" max="7" width="25.332031" style="2" customWidth="1"/>
    <x:col min="8" max="8" width="25.554688" style="2" customWidth="1"/>
    <x:col min="9" max="9" width="26.441406" style="2" customWidth="1"/>
    <x:col min="10" max="16384" width="9.109375" style="2" customWidth="1"/>
  </x:cols>
  <x:sheetData>
    <x:row r="1" spans="1:12" x14ac:dyDescent="0.3">
      <x:c r="I1" s="14" t="s">
        <x:v>526</x:v>
      </x:c>
    </x:row>
    <x:row r="2" spans="1:12" customFormat="1" ht="17.4" customHeight="1" x14ac:dyDescent="0.3">
      <x:c r="B2" s="28" t="s">
        <x:v>1</x:v>
      </x:c>
      <x:c r="C2" s="28" t="s"/>
      <x:c r="D2" s="24" t="s"/>
    </x:row>
    <x:row r="3" spans="1:12" customFormat="1" ht="17.4" customHeight="1" x14ac:dyDescent="0.3">
      <x:c r="B3" s="28" t="s">
        <x:v>2</x:v>
      </x:c>
      <x:c r="C3" s="28" t="s"/>
      <x:c r="D3" s="24" t="s"/>
    </x:row>
    <x:row r="4" spans="1:12" customFormat="1" ht="24.9" customHeight="1" x14ac:dyDescent="0.3">
      <x:c r="I4" s="14" t="s"/>
    </x:row>
    <x:row r="5" spans="1:12" s="1" customFormat="1" ht="24.9" customHeight="1" x14ac:dyDescent="0.45">
      <x:c r="B5" s="587" t="s">
        <x:v>527</x:v>
      </x:c>
      <x:c r="C5" s="587" t="s"/>
      <x:c r="D5" s="587" t="s"/>
      <x:c r="E5" s="587" t="s"/>
      <x:c r="F5" s="587" t="s"/>
      <x:c r="G5" s="587" t="s"/>
      <x:c r="H5" s="587" t="s"/>
      <x:c r="I5" s="587" t="s"/>
    </x:row>
    <x:row r="6" spans="1:12" s="1" customFormat="1" ht="24.9" customHeight="1" x14ac:dyDescent="0.3">
      <x:c r="B6" s="7" t="s">
        <x:v>528</x:v>
      </x:c>
      <x:c r="C6" s="7" t="s"/>
      <x:c r="D6" s="7" t="s"/>
      <x:c r="E6" s="7" t="s"/>
      <x:c r="F6" s="7" t="s"/>
      <x:c r="G6" s="7" t="s"/>
      <x:c r="H6" s="7" t="s"/>
      <x:c r="I6" s="7" t="s"/>
    </x:row>
    <x:row r="7" spans="1:12" customFormat="1" ht="18.9" customHeight="1" thickBot="1" x14ac:dyDescent="0.45">
      <x:c r="I7" s="884" t="s">
        <x:v>529</x:v>
      </x:c>
    </x:row>
    <x:row r="8" spans="1:12" customFormat="1" ht="30.75" customHeight="1" x14ac:dyDescent="0.3">
      <x:c r="B8" s="588" t="s"/>
      <x:c r="C8" s="592" t="s">
        <x:v>6</x:v>
      </x:c>
      <x:c r="D8" s="594" t="s">
        <x:v>186</x:v>
      </x:c>
      <x:c r="E8" s="594" t="s">
        <x:v>8</x:v>
      </x:c>
      <x:c r="F8" s="594" t="s">
        <x:v>9</x:v>
      </x:c>
      <x:c r="G8" s="596" t="s">
        <x:v>10</x:v>
      </x:c>
      <x:c r="H8" s="597" t="s"/>
      <x:c r="I8" s="590" t="s">
        <x:v>11</x:v>
      </x:c>
    </x:row>
    <x:row r="9" spans="1:12" customFormat="1" ht="39.75" customHeight="1" thickBot="1" x14ac:dyDescent="0.35">
      <x:c r="B9" s="885" t="s"/>
      <x:c r="C9" s="886" t="s"/>
      <x:c r="D9" s="595" t="s"/>
      <x:c r="E9" s="595" t="s"/>
      <x:c r="F9" s="595" t="s"/>
      <x:c r="G9" s="109" t="s">
        <x:v>12</x:v>
      </x:c>
      <x:c r="H9" s="110" t="s">
        <x:v>13</x:v>
      </x:c>
      <x:c r="I9" s="591" t="s"/>
    </x:row>
    <x:row r="10" spans="1:12" s="0" customFormat="1" ht="36" customHeight="1" thickBot="1" x14ac:dyDescent="0.35">
      <x:c r="A10" s="0" t="s"/>
      <x:c r="B10" s="887" t="n">
        <x:v>1</x:v>
      </x:c>
      <x:c r="C10" s="888" t="s">
        <x:v>530</x:v>
      </x:c>
      <x:c r="D10" s="889" t="s"/>
      <x:c r="E10" s="869" t="s"/>
      <x:c r="F10" s="869" t="s"/>
      <x:c r="G10" s="869" t="s"/>
      <x:c r="H10" s="869" t="s"/>
      <x:c r="I10" s="890" t="s"/>
    </x:row>
    <x:row r="11" spans="1:12" s="0" customFormat="1" ht="36" customHeight="1">
      <x:c r="A11" s="0" t="s"/>
      <x:c r="B11" s="887" t="n">
        <x:v>1</x:v>
      </x:c>
      <x:c r="C11" s="888" t="s">
        <x:v>531</x:v>
      </x:c>
      <x:c r="D11" s="889" t="s">
        <x:v>532</x:v>
      </x:c>
      <x:c r="E11" s="869" t="n">
        <x:v>0</x:v>
      </x:c>
      <x:c r="F11" s="869" t="n">
        <x:v>107438</x:v>
      </x:c>
      <x:c r="G11" s="869" t="n">
        <x:v>15500</x:v>
      </x:c>
      <x:c r="H11" s="869" t="n">
        <x:v>13618</x:v>
      </x:c>
      <x:c r="I11" s="890" t="n">
        <x:v>87.858064516129</x:v>
      </x:c>
    </x:row>
    <x:row r="12" spans="1:12" s="0" customFormat="1" ht="36" customHeight="1">
      <x:c r="A12" s="0" t="s"/>
      <x:c r="B12" s="887" t="n">
        <x:v>1</x:v>
      </x:c>
      <x:c r="C12" s="888" t="s">
        <x:v>533</x:v>
      </x:c>
      <x:c r="D12" s="889" t="s">
        <x:v>534</x:v>
      </x:c>
      <x:c r="E12" s="869" t="s"/>
      <x:c r="F12" s="869" t="n">
        <x:v>36500</x:v>
      </x:c>
      <x:c r="G12" s="869" t="n">
        <x:v>1000</x:v>
      </x:c>
      <x:c r="H12" s="869" t="n">
        <x:v>1082</x:v>
      </x:c>
      <x:c r="I12" s="890" t="n">
        <x:v>108.2</x:v>
      </x:c>
    </x:row>
    <x:row r="13" spans="1:12" s="0" customFormat="1" ht="36" customHeight="1" x14ac:dyDescent="0.3">
      <x:c r="A13" s="0" t="s"/>
      <x:c r="B13" s="887" t="n">
        <x:v>1</x:v>
      </x:c>
      <x:c r="C13" s="888" t="s">
        <x:v>535</x:v>
      </x:c>
      <x:c r="D13" s="889" t="s">
        <x:v>536</x:v>
      </x:c>
      <x:c r="E13" s="869" t="s"/>
      <x:c r="F13" s="869" t="n">
        <x:v>0</x:v>
      </x:c>
      <x:c r="G13" s="869" t="s"/>
      <x:c r="H13" s="869" t="n">
        <x:v>0</x:v>
      </x:c>
      <x:c r="I13" s="890" t="s"/>
    </x:row>
    <x:row r="14" spans="1:12" s="0" customFormat="1" ht="36" customHeight="1" x14ac:dyDescent="0.3">
      <x:c r="A14" s="0" t="s"/>
      <x:c r="B14" s="887" t="n">
        <x:v>1</x:v>
      </x:c>
      <x:c r="C14" s="888" t="s">
        <x:v>537</x:v>
      </x:c>
      <x:c r="D14" s="889" t="s">
        <x:v>538</x:v>
      </x:c>
      <x:c r="E14" s="869" t="s"/>
      <x:c r="F14" s="869" t="n">
        <x:v>0</x:v>
      </x:c>
      <x:c r="G14" s="869" t="s"/>
      <x:c r="H14" s="869" t="n">
        <x:v>0</x:v>
      </x:c>
      <x:c r="I14" s="890" t="s"/>
    </x:row>
    <x:row r="15" spans="1:12" s="0" customFormat="1" ht="36" customHeight="1">
      <x:c r="A15" s="0" t="s"/>
      <x:c r="B15" s="887" t="n">
        <x:v>1</x:v>
      </x:c>
      <x:c r="C15" s="888" t="s">
        <x:v>539</x:v>
      </x:c>
      <x:c r="D15" s="889" t="s">
        <x:v>540</x:v>
      </x:c>
      <x:c r="E15" s="869" t="s"/>
      <x:c r="F15" s="869" t="n">
        <x:v>70938</x:v>
      </x:c>
      <x:c r="G15" s="869" t="n">
        <x:v>14500</x:v>
      </x:c>
      <x:c r="H15" s="869" t="n">
        <x:v>12536</x:v>
      </x:c>
      <x:c r="I15" s="890" t="n">
        <x:v>86.4551724137931</x:v>
      </x:c>
    </x:row>
    <x:row r="16" spans="1:12" s="0" customFormat="1" ht="36" customHeight="1">
      <x:c r="A16" s="0" t="s"/>
      <x:c r="B16" s="887" t="n">
        <x:v>1</x:v>
      </x:c>
      <x:c r="C16" s="888" t="s">
        <x:v>541</x:v>
      </x:c>
      <x:c r="D16" s="889" t="s">
        <x:v>542</x:v>
      </x:c>
      <x:c r="E16" s="869" t="n">
        <x:v>0</x:v>
      </x:c>
      <x:c r="F16" s="869" t="n">
        <x:v>107083</x:v>
      </x:c>
      <x:c r="G16" s="869" t="n">
        <x:v>13800</x:v>
      </x:c>
      <x:c r="H16" s="869" t="n">
        <x:v>13819</x:v>
      </x:c>
      <x:c r="I16" s="890" t="n">
        <x:v>100.13768115942</x:v>
      </x:c>
    </x:row>
    <x:row r="17" spans="1:12" s="0" customFormat="1" ht="36" customHeight="1">
      <x:c r="A17" s="0" t="s"/>
      <x:c r="B17" s="887" t="n">
        <x:v>1</x:v>
      </x:c>
      <x:c r="C17" s="888" t="s">
        <x:v>543</x:v>
      </x:c>
      <x:c r="D17" s="889" t="s">
        <x:v>544</x:v>
      </x:c>
      <x:c r="E17" s="869" t="s"/>
      <x:c r="F17" s="869" t="n">
        <x:v>32980</x:v>
      </x:c>
      <x:c r="G17" s="869" t="n">
        <x:v>2800</x:v>
      </x:c>
      <x:c r="H17" s="869" t="n">
        <x:v>5413</x:v>
      </x:c>
      <x:c r="I17" s="890" t="n">
        <x:v>193.321428571429</x:v>
      </x:c>
    </x:row>
    <x:row r="18" spans="1:12" s="0" customFormat="1" ht="36" customHeight="1">
      <x:c r="A18" s="0" t="s"/>
      <x:c r="B18" s="887" t="n">
        <x:v>1</x:v>
      </x:c>
      <x:c r="C18" s="888" t="s">
        <x:v>545</x:v>
      </x:c>
      <x:c r="D18" s="889" t="s">
        <x:v>546</x:v>
      </x:c>
      <x:c r="E18" s="869" t="s"/>
      <x:c r="F18" s="869" t="n">
        <x:v>0</x:v>
      </x:c>
      <x:c r="G18" s="869" t="s"/>
      <x:c r="H18" s="869" t="n">
        <x:v>0</x:v>
      </x:c>
      <x:c r="I18" s="890" t="s"/>
    </x:row>
    <x:row r="19" spans="1:12" s="0" customFormat="1" ht="36" customHeight="1">
      <x:c r="A19" s="0" t="s"/>
      <x:c r="B19" s="887" t="n">
        <x:v>1</x:v>
      </x:c>
      <x:c r="C19" s="888" t="s">
        <x:v>547</x:v>
      </x:c>
      <x:c r="D19" s="889" t="s">
        <x:v>548</x:v>
      </x:c>
      <x:c r="E19" s="869" t="s"/>
      <x:c r="F19" s="869" t="n">
        <x:v>59638</x:v>
      </x:c>
      <x:c r="G19" s="869" t="n">
        <x:v>9000</x:v>
      </x:c>
      <x:c r="H19" s="869" t="n">
        <x:v>5249</x:v>
      </x:c>
      <x:c r="I19" s="890" t="n">
        <x:v>58.3222222222222</x:v>
      </x:c>
    </x:row>
    <x:row r="20" spans="1:12" s="0" customFormat="1" ht="36" customHeight="1">
      <x:c r="A20" s="0" t="s"/>
      <x:c r="B20" s="887" t="n">
        <x:v>1</x:v>
      </x:c>
      <x:c r="C20" s="888" t="s">
        <x:v>549</x:v>
      </x:c>
      <x:c r="D20" s="889" t="s">
        <x:v>550</x:v>
      </x:c>
      <x:c r="E20" s="869" t="s"/>
      <x:c r="F20" s="869" t="s"/>
      <x:c r="G20" s="869" t="s"/>
      <x:c r="H20" s="869" t="n">
        <x:v>0</x:v>
      </x:c>
      <x:c r="I20" s="890" t="s"/>
    </x:row>
    <x:row r="21" spans="1:12" s="0" customFormat="1" ht="36" customHeight="1">
      <x:c r="A21" s="0" t="s"/>
      <x:c r="B21" s="887" t="n">
        <x:v>1</x:v>
      </x:c>
      <x:c r="C21" s="888" t="s">
        <x:v>551</x:v>
      </x:c>
      <x:c r="D21" s="889" t="s">
        <x:v>552</x:v>
      </x:c>
      <x:c r="E21" s="869" t="s"/>
      <x:c r="F21" s="869" t="s"/>
      <x:c r="G21" s="869" t="s"/>
      <x:c r="H21" s="869" t="n">
        <x:v>0</x:v>
      </x:c>
      <x:c r="I21" s="890" t="s"/>
    </x:row>
    <x:row r="22" spans="1:12" s="0" customFormat="1" ht="36" customHeight="1">
      <x:c r="A22" s="0" t="s"/>
      <x:c r="B22" s="887" t="n">
        <x:v>1</x:v>
      </x:c>
      <x:c r="C22" s="888" t="s">
        <x:v>553</x:v>
      </x:c>
      <x:c r="D22" s="889" t="s">
        <x:v>554</x:v>
      </x:c>
      <x:c r="E22" s="869" t="s"/>
      <x:c r="F22" s="869" t="s"/>
      <x:c r="G22" s="869" t="s"/>
      <x:c r="H22" s="869" t="n">
        <x:v>0</x:v>
      </x:c>
      <x:c r="I22" s="890" t="s"/>
    </x:row>
    <x:row r="23" spans="1:12" s="0" customFormat="1" ht="36" customHeight="1">
      <x:c r="A23" s="0" t="s"/>
      <x:c r="B23" s="887" t="n">
        <x:v>1</x:v>
      </x:c>
      <x:c r="C23" s="888" t="s">
        <x:v>555</x:v>
      </x:c>
      <x:c r="D23" s="889" t="s">
        <x:v>556</x:v>
      </x:c>
      <x:c r="E23" s="869" t="s"/>
      <x:c r="F23" s="869" t="s"/>
      <x:c r="G23" s="869" t="s"/>
      <x:c r="H23" s="869" t="n">
        <x:v>0</x:v>
      </x:c>
      <x:c r="I23" s="890" t="s"/>
    </x:row>
    <x:row r="24" spans="1:12" s="0" customFormat="1" ht="36" customHeight="1">
      <x:c r="A24" s="0" t="s"/>
      <x:c r="B24" s="887" t="n">
        <x:v>1</x:v>
      </x:c>
      <x:c r="C24" s="888" t="s">
        <x:v>557</x:v>
      </x:c>
      <x:c r="D24" s="889" t="s">
        <x:v>558</x:v>
      </x:c>
      <x:c r="E24" s="869" t="s"/>
      <x:c r="F24" s="869" t="n">
        <x:v>14465</x:v>
      </x:c>
      <x:c r="G24" s="869" t="n">
        <x:v>2000</x:v>
      </x:c>
      <x:c r="H24" s="869" t="n">
        <x:v>3157</x:v>
      </x:c>
      <x:c r="I24" s="890" t="n">
        <x:v>157.85</x:v>
      </x:c>
    </x:row>
    <x:row r="25" spans="1:12" s="0" customFormat="1" ht="36" customHeight="1">
      <x:c r="A25" s="0" t="s"/>
      <x:c r="B25" s="887" t="n">
        <x:v>1</x:v>
      </x:c>
      <x:c r="C25" s="888" t="s">
        <x:v>559</x:v>
      </x:c>
      <x:c r="D25" s="889" t="s">
        <x:v>560</x:v>
      </x:c>
      <x:c r="E25" s="869" t="n">
        <x:v>0</x:v>
      </x:c>
      <x:c r="F25" s="869" t="n">
        <x:v>355</x:v>
      </x:c>
      <x:c r="G25" s="869" t="n">
        <x:v>1700</x:v>
      </x:c>
      <x:c r="H25" s="869" t="n">
        <x:v>0</x:v>
      </x:c>
      <x:c r="I25" s="890" t="n">
        <x:v>0</x:v>
      </x:c>
    </x:row>
    <x:row r="26" spans="1:12" s="0" customFormat="1" ht="36" customHeight="1">
      <x:c r="A26" s="0" t="s"/>
      <x:c r="B26" s="887" t="n">
        <x:v>1</x:v>
      </x:c>
      <x:c r="C26" s="888" t="s">
        <x:v>561</x:v>
      </x:c>
      <x:c r="D26" s="889" t="s">
        <x:v>562</x:v>
      </x:c>
      <x:c r="E26" s="869" t="n">
        <x:v>0</x:v>
      </x:c>
      <x:c r="F26" s="869" t="n">
        <x:v>0</x:v>
      </x:c>
      <x:c r="G26" s="869" t="n">
        <x:v>0</x:v>
      </x:c>
      <x:c r="H26" s="869" t="n">
        <x:v>201</x:v>
      </x:c>
      <x:c r="I26" s="890" t="n">
        <x:v>0</x:v>
      </x:c>
    </x:row>
    <x:row r="27" spans="1:12" s="0" customFormat="1" ht="36" customHeight="1">
      <x:c r="A27" s="0" t="s"/>
      <x:c r="B27" s="887" t="n">
        <x:v>1</x:v>
      </x:c>
      <x:c r="C27" s="888" t="s">
        <x:v>563</x:v>
      </x:c>
      <x:c r="D27" s="889" t="s"/>
      <x:c r="E27" s="869" t="s"/>
      <x:c r="F27" s="869" t="s"/>
      <x:c r="G27" s="869" t="s"/>
      <x:c r="H27" s="869" t="s"/>
      <x:c r="I27" s="890" t="s"/>
    </x:row>
    <x:row r="28" spans="1:12" s="0" customFormat="1" ht="36" customHeight="1">
      <x:c r="A28" s="0" t="s"/>
      <x:c r="B28" s="887" t="n">
        <x:v>1</x:v>
      </x:c>
      <x:c r="C28" s="888" t="s">
        <x:v>564</x:v>
      </x:c>
      <x:c r="D28" s="889" t="s">
        <x:v>565</x:v>
      </x:c>
      <x:c r="E28" s="869" t="n">
        <x:v>0</x:v>
      </x:c>
      <x:c r="F28" s="869" t="n">
        <x:v>500</x:v>
      </x:c>
      <x:c r="G28" s="869" t="n">
        <x:v>120</x:v>
      </x:c>
      <x:c r="H28" s="869" t="n">
        <x:v>22</x:v>
      </x:c>
      <x:c r="I28" s="890" t="n">
        <x:v>18.3333333333333</x:v>
      </x:c>
    </x:row>
    <x:row r="29" spans="1:12" s="0" customFormat="1" ht="36" customHeight="1">
      <x:c r="A29" s="0" t="s"/>
      <x:c r="B29" s="887" t="n">
        <x:v>1</x:v>
      </x:c>
      <x:c r="C29" s="888" t="s">
        <x:v>566</x:v>
      </x:c>
      <x:c r="D29" s="889" t="s">
        <x:v>567</x:v>
      </x:c>
      <x:c r="E29" s="869" t="s"/>
      <x:c r="F29" s="869" t="s"/>
      <x:c r="G29" s="869" t="s"/>
      <x:c r="H29" s="869" t="n">
        <x:v>0</x:v>
      </x:c>
      <x:c r="I29" s="890" t="s"/>
    </x:row>
    <x:row r="30" spans="1:12" s="0" customFormat="1" ht="36" customHeight="1">
      <x:c r="A30" s="0" t="s"/>
      <x:c r="B30" s="887" t="n">
        <x:v>1</x:v>
      </x:c>
      <x:c r="C30" s="888" t="s">
        <x:v>568</x:v>
      </x:c>
      <x:c r="D30" s="889" t="s">
        <x:v>569</x:v>
      </x:c>
      <x:c r="E30" s="869" t="s"/>
      <x:c r="F30" s="869" t="n">
        <x:v>500</x:v>
      </x:c>
      <x:c r="G30" s="869" t="n">
        <x:v>120</x:v>
      </x:c>
      <x:c r="H30" s="869" t="n">
        <x:v>22</x:v>
      </x:c>
      <x:c r="I30" s="890" t="n">
        <x:v>18.3333333333333</x:v>
      </x:c>
    </x:row>
    <x:row r="31" spans="1:12" s="0" customFormat="1" ht="36" customHeight="1">
      <x:c r="A31" s="0" t="s"/>
      <x:c r="B31" s="887" t="n">
        <x:v>1</x:v>
      </x:c>
      <x:c r="C31" s="888" t="s">
        <x:v>570</x:v>
      </x:c>
      <x:c r="D31" s="889" t="s">
        <x:v>571</x:v>
      </x:c>
      <x:c r="E31" s="869" t="s"/>
      <x:c r="F31" s="869" t="s"/>
      <x:c r="G31" s="869" t="s"/>
      <x:c r="H31" s="869" t="n">
        <x:v>0</x:v>
      </x:c>
      <x:c r="I31" s="890" t="s"/>
    </x:row>
    <x:row r="32" spans="1:12" s="0" customFormat="1" ht="36" customHeight="1">
      <x:c r="A32" s="0" t="s"/>
      <x:c r="B32" s="887" t="n">
        <x:v>1</x:v>
      </x:c>
      <x:c r="C32" s="888" t="s">
        <x:v>572</x:v>
      </x:c>
      <x:c r="D32" s="889" t="s">
        <x:v>573</x:v>
      </x:c>
      <x:c r="E32" s="869" t="s"/>
      <x:c r="F32" s="869" t="s"/>
      <x:c r="G32" s="869" t="s"/>
      <x:c r="H32" s="869" t="n">
        <x:v>0</x:v>
      </x:c>
      <x:c r="I32" s="890" t="s"/>
    </x:row>
    <x:row r="33" spans="1:12" s="0" customFormat="1" ht="36" customHeight="1">
      <x:c r="A33" s="0" t="s"/>
      <x:c r="B33" s="887" t="n">
        <x:v>1</x:v>
      </x:c>
      <x:c r="C33" s="888" t="s">
        <x:v>574</x:v>
      </x:c>
      <x:c r="D33" s="889" t="s">
        <x:v>575</x:v>
      </x:c>
      <x:c r="E33" s="869" t="s"/>
      <x:c r="F33" s="869" t="s"/>
      <x:c r="G33" s="869" t="s"/>
      <x:c r="H33" s="869" t="n">
        <x:v>0</x:v>
      </x:c>
      <x:c r="I33" s="890" t="s"/>
    </x:row>
    <x:row r="34" spans="1:12" s="0" customFormat="1" ht="36" customHeight="1">
      <x:c r="A34" s="0" t="s"/>
      <x:c r="B34" s="887" t="n">
        <x:v>1</x:v>
      </x:c>
      <x:c r="C34" s="888" t="s">
        <x:v>576</x:v>
      </x:c>
      <x:c r="D34" s="889" t="s">
        <x:v>577</x:v>
      </x:c>
      <x:c r="E34" s="869" t="n">
        <x:v>0</x:v>
      </x:c>
      <x:c r="F34" s="869" t="n">
        <x:v>0</x:v>
      </x:c>
      <x:c r="G34" s="869" t="n">
        <x:v>0</x:v>
      </x:c>
      <x:c r="H34" s="869" t="n">
        <x:v>0</x:v>
      </x:c>
      <x:c r="I34" s="890" t="n">
        <x:v>0</x:v>
      </x:c>
    </x:row>
    <x:row r="35" spans="1:12" s="0" customFormat="1" ht="36" customHeight="1">
      <x:c r="A35" s="0" t="s"/>
      <x:c r="B35" s="887" t="n">
        <x:v>1</x:v>
      </x:c>
      <x:c r="C35" s="888" t="s">
        <x:v>578</x:v>
      </x:c>
      <x:c r="D35" s="889" t="s">
        <x:v>579</x:v>
      </x:c>
      <x:c r="E35" s="869" t="s"/>
      <x:c r="F35" s="869" t="s"/>
      <x:c r="G35" s="869" t="s"/>
      <x:c r="H35" s="869" t="n">
        <x:v>0</x:v>
      </x:c>
      <x:c r="I35" s="890" t="s"/>
    </x:row>
    <x:row r="36" spans="1:12" s="0" customFormat="1" ht="36" customHeight="1">
      <x:c r="A36" s="0" t="s"/>
      <x:c r="B36" s="887" t="n">
        <x:v>1</x:v>
      </x:c>
      <x:c r="C36" s="888" t="s">
        <x:v>580</x:v>
      </x:c>
      <x:c r="D36" s="889" t="s">
        <x:v>581</x:v>
      </x:c>
      <x:c r="E36" s="869" t="s"/>
      <x:c r="F36" s="869" t="s"/>
      <x:c r="G36" s="869" t="s"/>
      <x:c r="H36" s="869" t="n">
        <x:v>0</x:v>
      </x:c>
      <x:c r="I36" s="890" t="s"/>
    </x:row>
    <x:row r="37" spans="1:12" s="0" customFormat="1" ht="36" customHeight="1">
      <x:c r="A37" s="0" t="s"/>
      <x:c r="B37" s="887" t="n">
        <x:v>1</x:v>
      </x:c>
      <x:c r="C37" s="888" t="s">
        <x:v>570</x:v>
      </x:c>
      <x:c r="D37" s="889" t="s">
        <x:v>582</x:v>
      </x:c>
      <x:c r="E37" s="869" t="s"/>
      <x:c r="F37" s="869" t="s"/>
      <x:c r="G37" s="869" t="s"/>
      <x:c r="H37" s="869" t="n">
        <x:v>0</x:v>
      </x:c>
      <x:c r="I37" s="890" t="s"/>
    </x:row>
    <x:row r="38" spans="1:12" s="0" customFormat="1" ht="36" customHeight="1">
      <x:c r="A38" s="0" t="s"/>
      <x:c r="B38" s="887" t="n">
        <x:v>1</x:v>
      </x:c>
      <x:c r="C38" s="888" t="s">
        <x:v>583</x:v>
      </x:c>
      <x:c r="D38" s="889" t="s">
        <x:v>584</x:v>
      </x:c>
      <x:c r="E38" s="869" t="n">
        <x:v>0</x:v>
      </x:c>
      <x:c r="F38" s="869" t="n">
        <x:v>500</x:v>
      </x:c>
      <x:c r="G38" s="869" t="n">
        <x:v>120</x:v>
      </x:c>
      <x:c r="H38" s="869" t="n">
        <x:v>22</x:v>
      </x:c>
      <x:c r="I38" s="890" t="n">
        <x:v>18.3333333333333</x:v>
      </x:c>
    </x:row>
    <x:row r="39" spans="1:12" s="0" customFormat="1" ht="36" customHeight="1">
      <x:c r="A39" s="0" t="s"/>
      <x:c r="B39" s="887" t="n">
        <x:v>1</x:v>
      </x:c>
      <x:c r="C39" s="888" t="s">
        <x:v>585</x:v>
      </x:c>
      <x:c r="D39" s="889" t="s">
        <x:v>586</x:v>
      </x:c>
      <x:c r="E39" s="869" t="n">
        <x:v>0</x:v>
      </x:c>
      <x:c r="F39" s="869" t="n">
        <x:v>0</x:v>
      </x:c>
      <x:c r="G39" s="869" t="n">
        <x:v>0</x:v>
      </x:c>
      <x:c r="H39" s="869" t="n">
        <x:v>0</x:v>
      </x:c>
      <x:c r="I39" s="890" t="n">
        <x:v>0</x:v>
      </x:c>
    </x:row>
    <x:row r="40" spans="1:12" s="0" customFormat="1" ht="36" customHeight="1">
      <x:c r="A40" s="0" t="s"/>
      <x:c r="B40" s="887" t="n">
        <x:v>1</x:v>
      </x:c>
      <x:c r="C40" s="888" t="s">
        <x:v>587</x:v>
      </x:c>
      <x:c r="D40" s="889" t="s"/>
      <x:c r="E40" s="869" t="s"/>
      <x:c r="F40" s="869" t="s"/>
      <x:c r="G40" s="869" t="s"/>
      <x:c r="H40" s="869" t="s"/>
      <x:c r="I40" s="890" t="s"/>
    </x:row>
    <x:row r="41" spans="1:12" s="0" customFormat="1" ht="36" customHeight="1">
      <x:c r="A41" s="0" t="s"/>
      <x:c r="B41" s="887" t="n">
        <x:v>1</x:v>
      </x:c>
      <x:c r="C41" s="888" t="s">
        <x:v>588</x:v>
      </x:c>
      <x:c r="D41" s="889" t="s">
        <x:v>589</x:v>
      </x:c>
      <x:c r="E41" s="869" t="n">
        <x:v>0</x:v>
      </x:c>
      <x:c r="F41" s="869" t="n">
        <x:v>0</x:v>
      </x:c>
      <x:c r="G41" s="869" t="n">
        <x:v>0</x:v>
      </x:c>
      <x:c r="H41" s="869" t="n">
        <x:v>4000</x:v>
      </x:c>
      <x:c r="I41" s="890" t="n">
        <x:v>0</x:v>
      </x:c>
    </x:row>
    <x:row r="42" spans="1:12" s="0" customFormat="1" ht="36" customHeight="1">
      <x:c r="A42" s="0" t="s"/>
      <x:c r="B42" s="887" t="n">
        <x:v>1</x:v>
      </x:c>
      <x:c r="C42" s="888" t="s">
        <x:v>590</x:v>
      </x:c>
      <x:c r="D42" s="889" t="s">
        <x:v>591</x:v>
      </x:c>
      <x:c r="E42" s="869" t="s"/>
      <x:c r="F42" s="869" t="s"/>
      <x:c r="G42" s="869" t="s"/>
      <x:c r="H42" s="869" t="n">
        <x:v>0</x:v>
      </x:c>
      <x:c r="I42" s="890" t="s"/>
    </x:row>
    <x:row r="43" spans="1:12" s="0" customFormat="1" ht="36" customHeight="1">
      <x:c r="A43" s="0" t="s"/>
      <x:c r="B43" s="887" t="n">
        <x:v>1</x:v>
      </x:c>
      <x:c r="C43" s="888" t="s">
        <x:v>592</x:v>
      </x:c>
      <x:c r="D43" s="889" t="s">
        <x:v>593</x:v>
      </x:c>
      <x:c r="E43" s="869" t="s"/>
      <x:c r="F43" s="869" t="s"/>
      <x:c r="G43" s="869" t="s"/>
      <x:c r="H43" s="869" t="n">
        <x:v>0</x:v>
      </x:c>
      <x:c r="I43" s="890" t="s"/>
    </x:row>
    <x:row r="44" spans="1:12" s="0" customFormat="1" ht="36" customHeight="1">
      <x:c r="A44" s="0" t="s"/>
      <x:c r="B44" s="887" t="n">
        <x:v>1</x:v>
      </x:c>
      <x:c r="C44" s="888" t="s">
        <x:v>594</x:v>
      </x:c>
      <x:c r="D44" s="889" t="s">
        <x:v>595</x:v>
      </x:c>
      <x:c r="E44" s="869" t="s"/>
      <x:c r="F44" s="869" t="s"/>
      <x:c r="G44" s="869" t="s"/>
      <x:c r="H44" s="869" t="n">
        <x:v>0</x:v>
      </x:c>
      <x:c r="I44" s="890" t="s"/>
    </x:row>
    <x:row r="45" spans="1:12" s="0" customFormat="1" ht="36" customHeight="1">
      <x:c r="A45" s="0" t="s"/>
      <x:c r="B45" s="887" t="n">
        <x:v>1</x:v>
      </x:c>
      <x:c r="C45" s="888" t="s">
        <x:v>596</x:v>
      </x:c>
      <x:c r="D45" s="889" t="s">
        <x:v>597</x:v>
      </x:c>
      <x:c r="E45" s="869" t="s"/>
      <x:c r="F45" s="869" t="s"/>
      <x:c r="G45" s="869" t="s"/>
      <x:c r="H45" s="869" t="n">
        <x:v>0</x:v>
      </x:c>
      <x:c r="I45" s="890" t="s"/>
    </x:row>
    <x:row r="46" spans="1:12" s="0" customFormat="1" ht="36" customHeight="1">
      <x:c r="A46" s="0" t="s"/>
      <x:c r="B46" s="887" t="n">
        <x:v>1</x:v>
      </x:c>
      <x:c r="C46" s="888" t="s">
        <x:v>598</x:v>
      </x:c>
      <x:c r="D46" s="889" t="s">
        <x:v>599</x:v>
      </x:c>
      <x:c r="E46" s="869" t="s"/>
      <x:c r="F46" s="869" t="s"/>
      <x:c r="G46" s="869" t="s"/>
      <x:c r="H46" s="869" t="n">
        <x:v>0</x:v>
      </x:c>
      <x:c r="I46" s="890" t="s"/>
    </x:row>
    <x:row r="47" spans="1:12" s="0" customFormat="1" ht="36" customHeight="1">
      <x:c r="A47" s="0" t="s"/>
      <x:c r="B47" s="887" t="n">
        <x:v>1</x:v>
      </x:c>
      <x:c r="C47" s="888" t="s">
        <x:v>600</x:v>
      </x:c>
      <x:c r="D47" s="889" t="s">
        <x:v>601</x:v>
      </x:c>
      <x:c r="E47" s="869" t="s"/>
      <x:c r="F47" s="869" t="s"/>
      <x:c r="G47" s="869" t="s"/>
      <x:c r="H47" s="869" t="n">
        <x:v>0</x:v>
      </x:c>
      <x:c r="I47" s="890" t="s"/>
    </x:row>
    <x:row r="48" spans="1:12" s="0" customFormat="1" ht="36" customHeight="1">
      <x:c r="A48" s="0" t="s"/>
      <x:c r="B48" s="887" t="n">
        <x:v>1</x:v>
      </x:c>
      <x:c r="C48" s="888" t="s">
        <x:v>602</x:v>
      </x:c>
      <x:c r="D48" s="889" t="s">
        <x:v>603</x:v>
      </x:c>
      <x:c r="E48" s="869" t="s"/>
      <x:c r="F48" s="869" t="s"/>
      <x:c r="G48" s="869" t="s"/>
      <x:c r="H48" s="869" t="n">
        <x:v>4000</x:v>
      </x:c>
      <x:c r="I48" s="890" t="s"/>
    </x:row>
    <x:row r="49" spans="1:12" s="0" customFormat="1" ht="36" customHeight="1">
      <x:c r="A49" s="0" t="s"/>
      <x:c r="B49" s="887" t="n">
        <x:v>1</x:v>
      </x:c>
      <x:c r="C49" s="888" t="s">
        <x:v>604</x:v>
      </x:c>
      <x:c r="D49" s="889" t="s">
        <x:v>605</x:v>
      </x:c>
      <x:c r="E49" s="869" t="n">
        <x:v>0</x:v>
      </x:c>
      <x:c r="F49" s="869" t="n">
        <x:v>0</x:v>
      </x:c>
      <x:c r="G49" s="869" t="n">
        <x:v>0</x:v>
      </x:c>
      <x:c r="H49" s="869" t="n">
        <x:v>0</x:v>
      </x:c>
      <x:c r="I49" s="890" t="n">
        <x:v>0</x:v>
      </x:c>
    </x:row>
    <x:row r="50" spans="1:12" s="0" customFormat="1" ht="36" customHeight="1">
      <x:c r="A50" s="0" t="s"/>
      <x:c r="B50" s="887" t="n">
        <x:v>1</x:v>
      </x:c>
      <x:c r="C50" s="888" t="s">
        <x:v>606</x:v>
      </x:c>
      <x:c r="D50" s="889" t="s">
        <x:v>607</x:v>
      </x:c>
      <x:c r="E50" s="869" t="s"/>
      <x:c r="F50" s="869" t="s"/>
      <x:c r="G50" s="869" t="s"/>
      <x:c r="H50" s="869" t="n">
        <x:v>0</x:v>
      </x:c>
      <x:c r="I50" s="890" t="s"/>
    </x:row>
    <x:row r="51" spans="1:12" s="0" customFormat="1" ht="36" customHeight="1">
      <x:c r="A51" s="0" t="s"/>
      <x:c r="B51" s="887" t="n">
        <x:v>1</x:v>
      </x:c>
      <x:c r="C51" s="888" t="s">
        <x:v>592</x:v>
      </x:c>
      <x:c r="D51" s="889" t="s">
        <x:v>608</x:v>
      </x:c>
      <x:c r="E51" s="869" t="s"/>
      <x:c r="F51" s="869" t="s"/>
      <x:c r="G51" s="869" t="s"/>
      <x:c r="H51" s="869" t="n">
        <x:v>0</x:v>
      </x:c>
      <x:c r="I51" s="890" t="s"/>
    </x:row>
    <x:row r="52" spans="1:12" s="0" customFormat="1" ht="36" customHeight="1">
      <x:c r="A52" s="0" t="s"/>
      <x:c r="B52" s="887" t="n">
        <x:v>1</x:v>
      </x:c>
      <x:c r="C52" s="888" t="s">
        <x:v>594</x:v>
      </x:c>
      <x:c r="D52" s="889" t="s">
        <x:v>609</x:v>
      </x:c>
      <x:c r="E52" s="869" t="s"/>
      <x:c r="F52" s="869" t="s"/>
      <x:c r="G52" s="869" t="s"/>
      <x:c r="H52" s="869" t="n">
        <x:v>0</x:v>
      </x:c>
      <x:c r="I52" s="890" t="s"/>
    </x:row>
    <x:row r="53" spans="1:12" s="0" customFormat="1" ht="36" customHeight="1">
      <x:c r="A53" s="0" t="s"/>
      <x:c r="B53" s="887" t="n">
        <x:v>1</x:v>
      </x:c>
      <x:c r="C53" s="888" t="s">
        <x:v>596</x:v>
      </x:c>
      <x:c r="D53" s="889" t="s">
        <x:v>610</x:v>
      </x:c>
      <x:c r="E53" s="869" t="s"/>
      <x:c r="F53" s="869" t="s"/>
      <x:c r="G53" s="869" t="s"/>
      <x:c r="H53" s="869" t="s"/>
      <x:c r="I53" s="890" t="s"/>
    </x:row>
    <x:row r="54" spans="1:12" s="0" customFormat="1" ht="36" customHeight="1">
      <x:c r="A54" s="0" t="s"/>
      <x:c r="B54" s="887" t="n">
        <x:v>1</x:v>
      </x:c>
      <x:c r="C54" s="888" t="s">
        <x:v>598</x:v>
      </x:c>
      <x:c r="D54" s="889" t="s">
        <x:v>611</x:v>
      </x:c>
      <x:c r="E54" s="869" t="s"/>
      <x:c r="F54" s="869" t="s"/>
      <x:c r="G54" s="869" t="s"/>
      <x:c r="H54" s="869" t="n">
        <x:v>0</x:v>
      </x:c>
      <x:c r="I54" s="890" t="s"/>
    </x:row>
    <x:row r="55" spans="1:12" s="0" customFormat="1" ht="36" customHeight="1">
      <x:c r="A55" s="0" t="s"/>
      <x:c r="B55" s="887" t="n">
        <x:v>1</x:v>
      </x:c>
      <x:c r="C55" s="888" t="s">
        <x:v>612</x:v>
      </x:c>
      <x:c r="D55" s="889" t="s">
        <x:v>613</x:v>
      </x:c>
      <x:c r="E55" s="869" t="s"/>
      <x:c r="F55" s="869" t="s"/>
      <x:c r="G55" s="869" t="s"/>
      <x:c r="H55" s="869" t="n">
        <x:v>0</x:v>
      </x:c>
      <x:c r="I55" s="890" t="s"/>
    </x:row>
    <x:row r="56" spans="1:12" s="0" customFormat="1" ht="36" customHeight="1">
      <x:c r="A56" s="0" t="s"/>
      <x:c r="B56" s="887" t="n">
        <x:v>1</x:v>
      </x:c>
      <x:c r="C56" s="888" t="s">
        <x:v>614</x:v>
      </x:c>
      <x:c r="D56" s="889" t="s">
        <x:v>615</x:v>
      </x:c>
      <x:c r="E56" s="869" t="s"/>
      <x:c r="F56" s="869" t="s"/>
      <x:c r="G56" s="869" t="s"/>
      <x:c r="H56" s="869" t="n">
        <x:v>0</x:v>
      </x:c>
      <x:c r="I56" s="890" t="s"/>
    </x:row>
    <x:row r="57" spans="1:12" s="0" customFormat="1" ht="36" customHeight="1">
      <x:c r="A57" s="0" t="s"/>
      <x:c r="B57" s="887" t="n">
        <x:v>1</x:v>
      </x:c>
      <x:c r="C57" s="888" t="s">
        <x:v>616</x:v>
      </x:c>
      <x:c r="D57" s="889" t="s">
        <x:v>617</x:v>
      </x:c>
      <x:c r="E57" s="869" t="s"/>
      <x:c r="F57" s="869" t="s"/>
      <x:c r="G57" s="869" t="s"/>
      <x:c r="H57" s="869" t="n">
        <x:v>0</x:v>
      </x:c>
      <x:c r="I57" s="890" t="s"/>
    </x:row>
    <x:row r="58" spans="1:12" s="0" customFormat="1" ht="36" customHeight="1">
      <x:c r="A58" s="0" t="s"/>
      <x:c r="B58" s="887" t="n">
        <x:v>1</x:v>
      </x:c>
      <x:c r="C58" s="888" t="s">
        <x:v>618</x:v>
      </x:c>
      <x:c r="D58" s="889" t="s">
        <x:v>619</x:v>
      </x:c>
      <x:c r="E58" s="869" t="n">
        <x:v>0</x:v>
      </x:c>
      <x:c r="F58" s="869" t="n">
        <x:v>0</x:v>
      </x:c>
      <x:c r="G58" s="869" t="n">
        <x:v>0</x:v>
      </x:c>
      <x:c r="H58" s="869" t="n">
        <x:v>4000</x:v>
      </x:c>
      <x:c r="I58" s="890" t="n">
        <x:v>0</x:v>
      </x:c>
    </x:row>
    <x:row r="59" spans="1:12" s="0" customFormat="1" ht="36" customHeight="1">
      <x:c r="A59" s="0" t="s"/>
      <x:c r="B59" s="887" t="n">
        <x:v>1</x:v>
      </x:c>
      <x:c r="C59" s="888" t="s">
        <x:v>620</x:v>
      </x:c>
      <x:c r="D59" s="889" t="s">
        <x:v>621</x:v>
      </x:c>
      <x:c r="E59" s="869" t="n">
        <x:v>0</x:v>
      </x:c>
      <x:c r="F59" s="869" t="n">
        <x:v>0</x:v>
      </x:c>
      <x:c r="G59" s="869" t="n">
        <x:v>0</x:v>
      </x:c>
      <x:c r="H59" s="869" t="n">
        <x:v>0</x:v>
      </x:c>
      <x:c r="I59" s="890" t="n">
        <x:v>0</x:v>
      </x:c>
    </x:row>
    <x:row r="60" spans="1:12" s="0" customFormat="1" ht="36" customHeight="1">
      <x:c r="A60" s="0" t="s"/>
      <x:c r="B60" s="887" t="n">
        <x:v>1</x:v>
      </x:c>
      <x:c r="C60" s="888" t="s">
        <x:v>622</x:v>
      </x:c>
      <x:c r="D60" s="889" t="s">
        <x:v>623</x:v>
      </x:c>
      <x:c r="E60" s="869" t="n">
        <x:v>0</x:v>
      </x:c>
      <x:c r="F60" s="869" t="n">
        <x:v>107938</x:v>
      </x:c>
      <x:c r="G60" s="869" t="n">
        <x:v>15620</x:v>
      </x:c>
      <x:c r="H60" s="869" t="n">
        <x:v>17640</x:v>
      </x:c>
      <x:c r="I60" s="890" t="n">
        <x:v>112.932138284251</x:v>
      </x:c>
    </x:row>
    <x:row r="61" spans="1:12" s="0" customFormat="1" ht="36" customHeight="1">
      <x:c r="A61" s="0" t="s"/>
      <x:c r="B61" s="887" t="n">
        <x:v>1</x:v>
      </x:c>
      <x:c r="C61" s="888" t="s">
        <x:v>624</x:v>
      </x:c>
      <x:c r="D61" s="889" t="s">
        <x:v>625</x:v>
      </x:c>
      <x:c r="E61" s="869" t="n">
        <x:v>0</x:v>
      </x:c>
      <x:c r="F61" s="869" t="n">
        <x:v>107083</x:v>
      </x:c>
      <x:c r="G61" s="869" t="n">
        <x:v>13800</x:v>
      </x:c>
      <x:c r="H61" s="869" t="n">
        <x:v>13819</x:v>
      </x:c>
      <x:c r="I61" s="890" t="n">
        <x:v>100.13768115942</x:v>
      </x:c>
    </x:row>
    <x:row r="62" spans="1:12" s="0" customFormat="1" ht="36" customHeight="1">
      <x:c r="A62" s="0" t="s"/>
      <x:c r="B62" s="887" t="n">
        <x:v>1</x:v>
      </x:c>
      <x:c r="C62" s="888" t="s">
        <x:v>626</x:v>
      </x:c>
      <x:c r="D62" s="889" t="s">
        <x:v>627</x:v>
      </x:c>
      <x:c r="E62" s="869" t="n">
        <x:v>0</x:v>
      </x:c>
      <x:c r="F62" s="869" t="n">
        <x:v>855</x:v>
      </x:c>
      <x:c r="G62" s="869" t="n">
        <x:v>1820</x:v>
      </x:c>
      <x:c r="H62" s="869" t="n">
        <x:v>3821</x:v>
      </x:c>
      <x:c r="I62" s="890" t="n">
        <x:v>209.945054945055</x:v>
      </x:c>
    </x:row>
    <x:row r="63" spans="1:12" s="0" customFormat="1" ht="36" customHeight="1">
      <x:c r="A63" s="0" t="s"/>
      <x:c r="B63" s="887" t="n">
        <x:v>1</x:v>
      </x:c>
      <x:c r="C63" s="888" t="s">
        <x:v>628</x:v>
      </x:c>
      <x:c r="D63" s="889" t="s">
        <x:v>629</x:v>
      </x:c>
      <x:c r="E63" s="869" t="n">
        <x:v>0</x:v>
      </x:c>
      <x:c r="F63" s="869" t="n">
        <x:v>0</x:v>
      </x:c>
      <x:c r="G63" s="869" t="n">
        <x:v>0</x:v>
      </x:c>
      <x:c r="H63" s="869" t="n">
        <x:v>0</x:v>
      </x:c>
      <x:c r="I63" s="890" t="n">
        <x:v>0</x:v>
      </x:c>
    </x:row>
    <x:row r="64" spans="1:12" s="0" customFormat="1" ht="36" customHeight="1">
      <x:c r="A64" s="0" t="s"/>
      <x:c r="B64" s="887" t="n">
        <x:v>1</x:v>
      </x:c>
      <x:c r="C64" s="888" t="s">
        <x:v>630</x:v>
      </x:c>
      <x:c r="D64" s="889" t="s">
        <x:v>631</x:v>
      </x:c>
      <x:c r="E64" s="869" t="s"/>
      <x:c r="F64" s="869" t="n">
        <x:v>6384</x:v>
      </x:c>
      <x:c r="G64" s="869" t="n">
        <x:v>6384</x:v>
      </x:c>
      <x:c r="H64" s="869" t="n">
        <x:v>3310</x:v>
      </x:c>
      <x:c r="I64" s="890" t="n">
        <x:v>51.8483709273183</x:v>
      </x:c>
    </x:row>
    <x:row r="65" spans="1:12" s="0" customFormat="1" ht="36" customHeight="1">
      <x:c r="A65" s="0" t="s"/>
      <x:c r="B65" s="887" t="n">
        <x:v>1</x:v>
      </x:c>
      <x:c r="C65" s="888" t="s">
        <x:v>632</x:v>
      </x:c>
      <x:c r="D65" s="889" t="s">
        <x:v>633</x:v>
      </x:c>
      <x:c r="E65" s="869" t="s"/>
      <x:c r="F65" s="869" t="s"/>
      <x:c r="G65" s="869" t="s"/>
      <x:c r="H65" s="869" t="s"/>
      <x:c r="I65" s="890" t="s"/>
    </x:row>
    <x:row r="66" spans="1:12" s="0" customFormat="1" ht="36" customHeight="1">
      <x:c r="A66" s="0" t="s"/>
      <x:c r="B66" s="887" t="n">
        <x:v>1</x:v>
      </x:c>
      <x:c r="C66" s="888" t="s">
        <x:v>634</x:v>
      </x:c>
      <x:c r="D66" s="889" t="s">
        <x:v>635</x:v>
      </x:c>
      <x:c r="E66" s="869" t="s"/>
      <x:c r="F66" s="869" t="s"/>
      <x:c r="G66" s="869" t="s"/>
      <x:c r="H66" s="869" t="s"/>
      <x:c r="I66" s="890" t="s"/>
    </x:row>
    <x:row r="67" spans="1:12" s="0" customFormat="1" ht="36" customHeight="1">
      <x:c r="A67" s="0" t="s"/>
      <x:c r="B67" s="891" t="n">
        <x:v>1</x:v>
      </x:c>
      <x:c r="C67" s="892" t="s">
        <x:v>636</x:v>
      </x:c>
      <x:c r="D67" s="893" t="s">
        <x:v>637</x:v>
      </x:c>
      <x:c r="E67" s="874" t="n">
        <x:v>0</x:v>
      </x:c>
      <x:c r="F67" s="874" t="n">
        <x:v>7239</x:v>
      </x:c>
      <x:c r="G67" s="874" t="n">
        <x:v>8204</x:v>
      </x:c>
      <x:c r="H67" s="874" t="n">
        <x:v>7131</x:v>
      </x:c>
      <x:c r="I67" s="894" t="n">
        <x:v>86.9210141394442</x:v>
      </x:c>
    </x:row>
    <x:row r="70" spans="1:12">
      <x:c r="B70" s="624" t="s">
        <x:v>638</x:v>
      </x:c>
      <x:c r="C70" s="624" t="s"/>
      <x:c r="G70" s="23" t="s">
        <x:v>639</x:v>
      </x:c>
      <x:c r="H70" s="23" t="s"/>
      <x:c r="I70" s="23" t="s"/>
      <x:c r="J70" s="23" t="s"/>
      <x:c r="K70" s="23" t="s"/>
      <x:c r="L70" s="23" t="s"/>
    </x:row>
    <x:row r="71" spans="1:12">
      <x:c r="E71" s="23" t="s">
        <x:v>640</x:v>
      </x:c>
    </x:row>
  </x:sheetData>
  <x:mergeCells count="14">
    <x:mergeCell ref="B2:C2"/>
    <x:mergeCell ref="B3:C3"/>
    <x:mergeCell ref="B5:I5"/>
    <x:mergeCell ref="B6:I6"/>
    <x:mergeCell ref="B8:B9"/>
    <x:mergeCell ref="C8:C9"/>
    <x:mergeCell ref="D8:D9"/>
    <x:mergeCell ref="E8:E9"/>
    <x:mergeCell ref="F8:F9"/>
    <x:mergeCell ref="G8:H8"/>
    <x:mergeCell ref="I8:I9"/>
    <x:mergeCell ref="B70:C70"/>
    <x:mergeCell ref="G70:I70"/>
    <x:mergeCell ref="J70:L70"/>
  </x:mergeCells>
  <x:phoneticPr fontId="10" type="noConversion"/>
  <x:printOptions horizontalCentered="0" verticalCentered="0" headings="0" gridLines="0"/>
  <x:pageMargins left="0.75" right="0.75" top="0.75" bottom="1" header="0.5" footer="0.5"/>
  <x:pageSetup paperSize="1" scale="35" pageOrder="downThenOver" orientation="portrait" blackAndWhite="0" draft="0" cellComments="none" errors="displayed" r:id="rId1"/>
  <x:headerFooter alignWithMargins="0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tabColor rgb="FF00B050"/>
    <x:outlinePr summaryBelow="1" summaryRight="1"/>
    <x:pageSetUpPr fitToPage="1"/>
  </x:sheetPr>
  <x:dimension ref="B1:T63"/>
  <x:sheetViews>
    <x:sheetView topLeftCell="A25" zoomScale="75" zoomScaleNormal="75" workbookViewId="0">
      <x:selection activeCell="E38" sqref="E38"/>
    </x:sheetView>
  </x:sheetViews>
  <x:sheetFormatPr defaultColWidth="9.109375" defaultRowHeight="15.6" x14ac:dyDescent="0.3"/>
  <x:cols>
    <x:col min="1" max="1" width="9.109375" style="2" customWidth="1"/>
    <x:col min="2" max="2" width="6.109375" style="2" customWidth="1"/>
    <x:col min="3" max="3" width="81.332031" style="2" customWidth="1"/>
    <x:col min="4" max="4" width="20.664062" style="31" customWidth="1"/>
    <x:col min="5" max="7" width="20.664062" style="2" customWidth="1"/>
    <x:col min="8" max="8" width="21.332031" style="2" customWidth="1"/>
    <x:col min="9" max="9" width="11.554688" style="2" customWidth="1"/>
    <x:col min="10" max="10" width="12.664062" style="2" customWidth="1"/>
    <x:col min="11" max="11" width="12.332031" style="2" customWidth="1"/>
    <x:col min="12" max="12" width="13.441406" style="2" customWidth="1"/>
    <x:col min="13" max="13" width="11.332031" style="2" customWidth="1"/>
    <x:col min="14" max="14" width="12.441406" style="2" customWidth="1"/>
    <x:col min="15" max="15" width="14.441406" style="2" customWidth="1"/>
    <x:col min="16" max="16" width="15.109375" style="2" customWidth="1"/>
    <x:col min="17" max="17" width="11.332031" style="2" customWidth="1"/>
    <x:col min="18" max="18" width="13.109375" style="2" customWidth="1"/>
    <x:col min="19" max="19" width="13" style="2" customWidth="1"/>
    <x:col min="20" max="20" width="14.109375" style="2" customWidth="1"/>
    <x:col min="21" max="21" width="26.554688" style="2" customWidth="1"/>
    <x:col min="22" max="16384" width="9.109375" style="2" customWidth="1"/>
  </x:cols>
  <x:sheetData>
    <x:row r="1" spans="1:21" x14ac:dyDescent="0.3">
      <x:c r="H1" s="14" t="s">
        <x:v>641</x:v>
      </x:c>
    </x:row>
    <x:row r="2" spans="1:21" x14ac:dyDescent="0.3">
      <x:c r="B2" s="1" t="s">
        <x:v>1</x:v>
      </x:c>
      <x:c r="C2" s="1" t="s"/>
      <x:c r="D2" s="32" t="s"/>
    </x:row>
    <x:row r="3" spans="1:21" x14ac:dyDescent="0.3">
      <x:c r="B3" s="1" t="s">
        <x:v>2</x:v>
      </x:c>
      <x:c r="C3" s="1" t="s"/>
      <x:c r="D3" s="32" t="s"/>
    </x:row>
    <x:row r="5" spans="1:21" customFormat="1" ht="20.4" customHeight="1" x14ac:dyDescent="0.35">
      <x:c r="B5" s="628" t="s">
        <x:v>642</x:v>
      </x:c>
      <x:c r="C5" s="628" t="s"/>
      <x:c r="D5" s="628" t="s"/>
      <x:c r="E5" s="628" t="s"/>
      <x:c r="F5" s="628" t="s"/>
      <x:c r="G5" s="628" t="s"/>
      <x:c r="H5" s="628" t="s"/>
      <x:c r="I5" s="628" t="s"/>
    </x:row>
    <x:row r="6" spans="1:21" customFormat="1" ht="18.6" customHeight="1" thickBot="1" x14ac:dyDescent="0.4">
      <x:c r="C6" s="1" t="s"/>
      <x:c r="D6" s="33" t="s"/>
      <x:c r="E6" s="1" t="s"/>
      <x:c r="F6" s="1" t="s"/>
      <x:c r="G6" s="1" t="s"/>
      <x:c r="H6" s="97" t="s">
        <x:v>643</x:v>
      </x:c>
      <x:c r="I6" s="1" t="s"/>
    </x:row>
    <x:row r="7" spans="1:21" customFormat="1" ht="25.5" customHeight="1" x14ac:dyDescent="0.3">
      <x:c r="B7" s="433" t="s">
        <x:v>644</x:v>
      </x:c>
      <x:c r="C7" s="241" t="s">
        <x:v>642</x:v>
      </x:c>
      <x:c r="D7" s="594" t="s">
        <x:v>8</x:v>
      </x:c>
      <x:c r="E7" s="594" t="s">
        <x:v>9</x:v>
      </x:c>
      <x:c r="F7" s="596" t="s">
        <x:v>645</x:v>
      </x:c>
      <x:c r="G7" s="635" t="s"/>
      <x:c r="H7" s="633" t="s">
        <x:v>11</x:v>
      </x:c>
      <x:c r="I7" s="27" t="s"/>
      <x:c r="J7" s="4" t="s"/>
      <x:c r="K7" s="27" t="s"/>
      <x:c r="L7" s="4" t="s"/>
      <x:c r="M7" s="27" t="s"/>
      <x:c r="N7" s="4" t="s"/>
      <x:c r="O7" s="27" t="s"/>
      <x:c r="P7" s="4" t="s"/>
      <x:c r="Q7" s="27" t="s"/>
      <x:c r="R7" s="4" t="s"/>
      <x:c r="S7" s="4" t="s"/>
      <x:c r="T7" s="4" t="s"/>
    </x:row>
    <x:row r="8" spans="1:21" customFormat="1" ht="36.9" customHeight="1" thickBot="1" x14ac:dyDescent="0.35">
      <x:c r="B8" s="630" t="s"/>
      <x:c r="C8" s="609" t="s"/>
      <x:c r="D8" s="595" t="s"/>
      <x:c r="E8" s="595" t="s"/>
      <x:c r="F8" s="117" t="s">
        <x:v>12</x:v>
      </x:c>
      <x:c r="G8" s="118" t="s">
        <x:v>13</x:v>
      </x:c>
      <x:c r="H8" s="634" t="s"/>
      <x:c r="I8" s="27" t="s"/>
      <x:c r="J8" s="27" t="s"/>
      <x:c r="K8" s="27" t="s"/>
      <x:c r="L8" s="27" t="s"/>
      <x:c r="M8" s="27" t="s"/>
      <x:c r="N8" s="27" t="s"/>
      <x:c r="O8" s="27" t="s"/>
      <x:c r="P8" s="4" t="s"/>
      <x:c r="Q8" s="27" t="s"/>
      <x:c r="R8" s="4" t="s"/>
      <x:c r="S8" s="4" t="s"/>
      <x:c r="T8" s="4" t="s"/>
    </x:row>
    <x:row r="9" spans="1:21" s="39" customFormat="1" ht="35.25" customHeight="1" x14ac:dyDescent="0.35">
      <x:c r="B9" s="895" t="s">
        <x:v>646</x:v>
      </x:c>
      <x:c r="C9" s="896" t="s">
        <x:v>647</x:v>
      </x:c>
      <x:c r="D9" s="197" t="s"/>
      <x:c r="E9" s="197" t="n">
        <x:v>20481090</x:v>
      </x:c>
      <x:c r="F9" s="197" t="n">
        <x:v>5155012</x:v>
      </x:c>
      <x:c r="G9" s="197" t="n">
        <x:v>4946315</x:v>
      </x:c>
      <x:c r="H9" s="198" t="n">
        <x:v>95.9515710147716</x:v>
      </x:c>
    </x:row>
    <x:row r="10" spans="1:21" s="39" customFormat="1" ht="35.25" customHeight="1" x14ac:dyDescent="0.35">
      <x:c r="B10" s="897" t="s">
        <x:v>648</x:v>
      </x:c>
      <x:c r="C10" s="898" t="s">
        <x:v>649</x:v>
      </x:c>
      <x:c r="D10" s="189" t="s"/>
      <x:c r="E10" s="189" t="n">
        <x:v>28243848</x:v>
      </x:c>
      <x:c r="F10" s="189" t="n">
        <x:v>7110519</x:v>
      </x:c>
      <x:c r="G10" s="189" t="n">
        <x:v>6826997</x:v>
      </x:c>
      <x:c r="H10" s="191" t="n">
        <x:v>96.0126398649663</x:v>
      </x:c>
    </x:row>
    <x:row r="11" spans="1:21" s="39" customFormat="1" ht="35.25" customHeight="1" x14ac:dyDescent="0.35">
      <x:c r="B11" s="897" t="s">
        <x:v>650</x:v>
      </x:c>
      <x:c r="C11" s="898" t="s">
        <x:v>651</x:v>
      </x:c>
      <x:c r="D11" s="189" t="s"/>
      <x:c r="E11" s="189" t="n">
        <x:v>32522792</x:v>
      </x:c>
      <x:c r="F11" s="189" t="n">
        <x:v>8187762</x:v>
      </x:c>
      <x:c r="G11" s="189" t="n">
        <x:v>7861187</x:v>
      </x:c>
      <x:c r="H11" s="191" t="n">
        <x:v>96.0114253443126</x:v>
      </x:c>
    </x:row>
    <x:row r="12" spans="1:21" s="39" customFormat="1" ht="35.25" customHeight="1" x14ac:dyDescent="0.35">
      <x:c r="B12" s="897" t="s">
        <x:v>652</x:v>
      </x:c>
      <x:c r="C12" s="898" t="s">
        <x:v>653</x:v>
      </x:c>
      <x:c r="D12" s="189">
        <x:f>D13+D14</x:f>
      </x:c>
      <x:c r="E12" s="189">
        <x:f>E13+E14</x:f>
      </x:c>
      <x:c r="F12" s="189">
        <x:f>F13+F14</x:f>
      </x:c>
      <x:c r="G12" s="189">
        <x:f>G13+G14</x:f>
      </x:c>
      <x:c r="H12" s="191">
        <x:f>(G12/F12)*100</x:f>
      </x:c>
    </x:row>
    <x:row r="13" spans="1:21" s="39" customFormat="1" ht="35.25" customHeight="1" x14ac:dyDescent="0.35">
      <x:c r="B13" s="897" t="s">
        <x:v>654</x:v>
      </x:c>
      <x:c r="C13" s="899" t="s">
        <x:v>655</x:v>
      </x:c>
      <x:c r="D13" s="189" t="s"/>
      <x:c r="E13" s="189" t="n">
        <x:v>13</x:v>
      </x:c>
      <x:c r="F13" s="189" t="n">
        <x:v>13</x:v>
      </x:c>
      <x:c r="G13" s="189" t="n">
        <x:v>12</x:v>
      </x:c>
      <x:c r="H13" s="191" t="n">
        <x:v>92.3076923076923</x:v>
      </x:c>
    </x:row>
    <x:row r="14" spans="1:21" s="39" customFormat="1" ht="35.25" customHeight="1" x14ac:dyDescent="0.35">
      <x:c r="B14" s="897" t="s">
        <x:v>656</x:v>
      </x:c>
      <x:c r="C14" s="899" t="s">
        <x:v>657</x:v>
      </x:c>
      <x:c r="D14" s="189" t="s"/>
      <x:c r="E14" s="189" t="n">
        <x:v>8</x:v>
      </x:c>
      <x:c r="F14" s="189" t="n">
        <x:v>8</x:v>
      </x:c>
      <x:c r="G14" s="189" t="n">
        <x:v>8</x:v>
      </x:c>
      <x:c r="H14" s="191" t="n">
        <x:v>100</x:v>
      </x:c>
    </x:row>
    <x:row r="15" spans="1:21" s="39" customFormat="1" ht="35.25" customHeight="1" x14ac:dyDescent="0.35">
      <x:c r="B15" s="897" t="s">
        <x:v>658</x:v>
      </x:c>
      <x:c r="C15" s="900" t="s">
        <x:v>659</x:v>
      </x:c>
      <x:c r="D15" s="189" t="s"/>
      <x:c r="E15" s="189" t="n">
        <x:v>1500000</x:v>
      </x:c>
      <x:c r="F15" s="189" t="n">
        <x:v>200000</x:v>
      </x:c>
      <x:c r="G15" s="189" t="n">
        <x:v>92593</x:v>
      </x:c>
      <x:c r="H15" s="191" t="n">
        <x:v>46.2965</x:v>
      </x:c>
    </x:row>
    <x:row r="16" spans="1:21" s="39" customFormat="1" ht="35.25" customHeight="1" x14ac:dyDescent="0.35">
      <x:c r="B16" s="897" t="s">
        <x:v>660</x:v>
      </x:c>
      <x:c r="C16" s="900" t="s">
        <x:v>661</x:v>
      </x:c>
      <x:c r="D16" s="566" t="s"/>
      <x:c r="E16" s="566" t="s"/>
      <x:c r="F16" s="189" t="s"/>
      <x:c r="G16" s="189" t="n">
        <x:v>1</x:v>
      </x:c>
      <x:c r="H16" s="191" t="s"/>
    </x:row>
    <x:row r="17" spans="1:21" s="39" customFormat="1" ht="35.25" customHeight="1" x14ac:dyDescent="0.35">
      <x:c r="B17" s="897" t="s">
        <x:v>662</x:v>
      </x:c>
      <x:c r="C17" s="900" t="s">
        <x:v>663</x:v>
      </x:c>
      <x:c r="D17" s="566" t="s"/>
      <x:c r="E17" s="566" t="s"/>
      <x:c r="F17" s="189" t="s"/>
      <x:c r="G17" s="189" t="n">
        <x:v>0</x:v>
      </x:c>
      <x:c r="H17" s="191" t="s"/>
    </x:row>
    <x:row r="18" spans="1:21" s="39" customFormat="1" ht="35.25" customHeight="1" x14ac:dyDescent="0.35">
      <x:c r="B18" s="897" t="s">
        <x:v>664</x:v>
      </x:c>
      <x:c r="C18" s="900" t="s">
        <x:v>665</x:v>
      </x:c>
      <x:c r="D18" s="566" t="s"/>
      <x:c r="E18" s="566" t="s"/>
      <x:c r="F18" s="189" t="s"/>
      <x:c r="G18" s="189" t="n">
        <x:v>0</x:v>
      </x:c>
      <x:c r="H18" s="191" t="s"/>
    </x:row>
    <x:row r="19" spans="1:21" s="39" customFormat="1" ht="35.25" customHeight="1" x14ac:dyDescent="0.35">
      <x:c r="B19" s="897" t="s">
        <x:v>666</x:v>
      </x:c>
      <x:c r="C19" s="898" t="s">
        <x:v>667</x:v>
      </x:c>
      <x:c r="D19" s="566" t="s"/>
      <x:c r="E19" s="566" t="n">
        <x:v>8000000</x:v>
      </x:c>
      <x:c r="F19" s="189" t="n">
        <x:v>1000000</x:v>
      </x:c>
      <x:c r="G19" s="189" t="n">
        <x:v>2442456</x:v>
      </x:c>
      <x:c r="H19" s="191" t="n">
        <x:v>244.2456</x:v>
      </x:c>
    </x:row>
    <x:row r="20" spans="1:21" s="39" customFormat="1" ht="35.25" customHeight="1" x14ac:dyDescent="0.35">
      <x:c r="B20" s="897" t="s">
        <x:v>278</x:v>
      </x:c>
      <x:c r="C20" s="898" t="s">
        <x:v>668</x:v>
      </x:c>
      <x:c r="D20" s="189" t="s"/>
      <x:c r="E20" s="189" t="s"/>
      <x:c r="F20" s="189" t="s"/>
      <x:c r="G20" s="189" t="n">
        <x:v>0</x:v>
      </x:c>
      <x:c r="H20" s="191" t="s"/>
    </x:row>
    <x:row r="21" spans="1:21" s="39" customFormat="1" ht="35.25" customHeight="1" x14ac:dyDescent="0.35">
      <x:c r="B21" s="897" t="s">
        <x:v>669</x:v>
      </x:c>
      <x:c r="C21" s="898" t="s">
        <x:v>670</x:v>
      </x:c>
      <x:c r="D21" s="189" t="s"/>
      <x:c r="E21" s="189" t="n">
        <x:v>500000</x:v>
      </x:c>
      <x:c r="F21" s="189" t="s"/>
      <x:c r="G21" s="189" t="n">
        <x:v>0</x:v>
      </x:c>
      <x:c r="H21" s="191" t="s"/>
    </x:row>
    <x:row r="22" spans="1:21" s="39" customFormat="1" ht="35.25" customHeight="1" x14ac:dyDescent="0.35">
      <x:c r="B22" s="897" t="s">
        <x:v>671</x:v>
      </x:c>
      <x:c r="C22" s="900" t="s">
        <x:v>672</x:v>
      </x:c>
      <x:c r="D22" s="189" t="s"/>
      <x:c r="E22" s="189" t="s"/>
      <x:c r="F22" s="189" t="s"/>
      <x:c r="G22" s="189" t="n">
        <x:v>0</x:v>
      </x:c>
      <x:c r="H22" s="191" t="s"/>
    </x:row>
    <x:row r="23" spans="1:21" s="39" customFormat="1" ht="35.25" customHeight="1" x14ac:dyDescent="0.35">
      <x:c r="B23" s="897" t="s">
        <x:v>284</x:v>
      </x:c>
      <x:c r="C23" s="898" t="s">
        <x:v>673</x:v>
      </x:c>
      <x:c r="D23" s="189" t="s"/>
      <x:c r="E23" s="189" t="s"/>
      <x:c r="F23" s="189" t="s"/>
      <x:c r="G23" s="189" t="n">
        <x:v>0</x:v>
      </x:c>
      <x:c r="H23" s="191" t="s"/>
    </x:row>
    <x:row r="24" spans="1:21" s="39" customFormat="1" ht="35.25" customHeight="1" x14ac:dyDescent="0.35">
      <x:c r="B24" s="897" t="s">
        <x:v>293</x:v>
      </x:c>
      <x:c r="C24" s="898" t="s">
        <x:v>674</x:v>
      </x:c>
      <x:c r="D24" s="189" t="s"/>
      <x:c r="E24" s="189" t="s"/>
      <x:c r="F24" s="189" t="s"/>
      <x:c r="G24" s="189" t="n">
        <x:v>0</x:v>
      </x:c>
      <x:c r="H24" s="191" t="s"/>
    </x:row>
    <x:row r="25" spans="1:21" s="39" customFormat="1" ht="35.25" customHeight="1" x14ac:dyDescent="0.35">
      <x:c r="B25" s="897" t="s">
        <x:v>675</x:v>
      </x:c>
      <x:c r="C25" s="898" t="s">
        <x:v>676</x:v>
      </x:c>
      <x:c r="D25" s="189" t="s"/>
      <x:c r="E25" s="189" t="n">
        <x:v>925928</x:v>
      </x:c>
      <x:c r="F25" s="189" t="n">
        <x:v>231482</x:v>
      </x:c>
      <x:c r="G25" s="189" t="n">
        <x:v>231481</x:v>
      </x:c>
      <x:c r="H25" s="191" t="n">
        <x:v>99.9995680009677</x:v>
      </x:c>
    </x:row>
    <x:row r="26" spans="1:21" s="39" customFormat="1" ht="35.25" customHeight="1" x14ac:dyDescent="0.35">
      <x:c r="B26" s="897" t="s">
        <x:v>677</x:v>
      </x:c>
      <x:c r="C26" s="898" t="s">
        <x:v>678</x:v>
      </x:c>
      <x:c r="D26" s="189" t="s"/>
      <x:c r="E26" s="189" t="n">
        <x:v>3</x:v>
      </x:c>
      <x:c r="F26" s="189" t="n">
        <x:v>3</x:v>
      </x:c>
      <x:c r="G26" s="189" t="n">
        <x:v>3</x:v>
      </x:c>
      <x:c r="H26" s="191" t="n">
        <x:v>100</x:v>
      </x:c>
    </x:row>
    <x:row r="27" spans="1:21" s="39" customFormat="1" ht="35.25" customHeight="1" x14ac:dyDescent="0.35">
      <x:c r="B27" s="897" t="s">
        <x:v>679</x:v>
      </x:c>
      <x:c r="C27" s="898" t="s">
        <x:v>680</x:v>
      </x:c>
      <x:c r="D27" s="189" t="s"/>
      <x:c r="E27" s="189" t="s"/>
      <x:c r="F27" s="189" t="s"/>
      <x:c r="G27" s="189" t="n">
        <x:v>0</x:v>
      </x:c>
      <x:c r="H27" s="191" t="s"/>
    </x:row>
    <x:row r="28" spans="1:21" s="39" customFormat="1" ht="35.25" customHeight="1" x14ac:dyDescent="0.35">
      <x:c r="B28" s="897" t="s">
        <x:v>681</x:v>
      </x:c>
      <x:c r="C28" s="898" t="s">
        <x:v>682</x:v>
      </x:c>
      <x:c r="D28" s="189" t="s"/>
      <x:c r="E28" s="189" t="s"/>
      <x:c r="F28" s="189" t="s"/>
      <x:c r="G28" s="189" t="n">
        <x:v>0</x:v>
      </x:c>
      <x:c r="H28" s="191" t="s"/>
    </x:row>
    <x:row r="29" spans="1:21" s="39" customFormat="1" ht="35.25" customHeight="1" x14ac:dyDescent="0.35">
      <x:c r="B29" s="897" t="s">
        <x:v>683</x:v>
      </x:c>
      <x:c r="C29" s="898" t="s">
        <x:v>684</x:v>
      </x:c>
      <x:c r="D29" s="189" t="s"/>
      <x:c r="E29" s="189" t="n">
        <x:v>800000</x:v>
      </x:c>
      <x:c r="F29" s="189" t="n">
        <x:v>200000</x:v>
      </x:c>
      <x:c r="G29" s="189" t="n">
        <x:v>0</x:v>
      </x:c>
      <x:c r="H29" s="191" t="n">
        <x:v>0</x:v>
      </x:c>
    </x:row>
    <x:row r="30" spans="1:21" s="39" customFormat="1" ht="35.25" customHeight="1" x14ac:dyDescent="0.35">
      <x:c r="B30" s="897" t="s">
        <x:v>296</x:v>
      </x:c>
      <x:c r="C30" s="898" t="s">
        <x:v>685</x:v>
      </x:c>
      <x:c r="D30" s="189" t="s"/>
      <x:c r="E30" s="189" t="s"/>
      <x:c r="F30" s="189" t="s"/>
      <x:c r="G30" s="189" t="n">
        <x:v>0</x:v>
      </x:c>
      <x:c r="H30" s="191" t="s"/>
    </x:row>
    <x:row r="31" spans="1:21" s="45" customFormat="1" ht="35.25" customHeight="1" x14ac:dyDescent="0.25">
      <x:c r="B31" s="897" t="s">
        <x:v>686</x:v>
      </x:c>
      <x:c r="C31" s="900" t="s">
        <x:v>687</x:v>
      </x:c>
      <x:c r="D31" s="189" t="s"/>
      <x:c r="E31" s="189" t="s"/>
      <x:c r="F31" s="189" t="s"/>
      <x:c r="G31" s="189" t="n">
        <x:v>0</x:v>
      </x:c>
      <x:c r="H31" s="191" t="s"/>
    </x:row>
    <x:row r="32" spans="1:21" s="39" customFormat="1" ht="35.25" customHeight="1" x14ac:dyDescent="0.35">
      <x:c r="B32" s="897" t="s">
        <x:v>688</x:v>
      </x:c>
      <x:c r="C32" s="898" t="s">
        <x:v>689</x:v>
      </x:c>
      <x:c r="D32" s="189" t="s"/>
      <x:c r="E32" s="189" t="n">
        <x:v>300000</x:v>
      </x:c>
      <x:c r="F32" s="189" t="n">
        <x:v>300000</x:v>
      </x:c>
      <x:c r="G32" s="189" t="n">
        <x:v>0</x:v>
      </x:c>
      <x:c r="H32" s="191" t="n">
        <x:v>0</x:v>
      </x:c>
    </x:row>
    <x:row r="33" spans="1:21" s="39" customFormat="1" ht="35.25" customHeight="1" x14ac:dyDescent="0.35">
      <x:c r="B33" s="897" t="s">
        <x:v>326</x:v>
      </x:c>
      <x:c r="C33" s="898" t="s">
        <x:v>690</x:v>
      </x:c>
      <x:c r="D33" s="189" t="s"/>
      <x:c r="E33" s="189" t="n">
        <x:v>1</x:v>
      </x:c>
      <x:c r="F33" s="189" t="n">
        <x:v>1</x:v>
      </x:c>
      <x:c r="G33" s="189" t="n">
        <x:v>0</x:v>
      </x:c>
      <x:c r="H33" s="191" t="n">
        <x:v>0</x:v>
      </x:c>
    </x:row>
    <x:row r="34" spans="1:21" s="39" customFormat="1" ht="35.25" customHeight="1" x14ac:dyDescent="0.35">
      <x:c r="B34" s="897" t="s">
        <x:v>353</x:v>
      </x:c>
      <x:c r="C34" s="898" t="s">
        <x:v>691</x:v>
      </x:c>
      <x:c r="D34" s="189" t="s"/>
      <x:c r="E34" s="189" t="s"/>
      <x:c r="F34" s="189" t="s"/>
      <x:c r="G34" s="189" t="n">
        <x:v>0</x:v>
      </x:c>
      <x:c r="H34" s="191" t="s"/>
    </x:row>
    <x:row r="35" spans="1:21" s="39" customFormat="1" ht="35.25" customHeight="1" x14ac:dyDescent="0.35">
      <x:c r="B35" s="897" t="s">
        <x:v>692</x:v>
      </x:c>
      <x:c r="C35" s="898" t="s">
        <x:v>693</x:v>
      </x:c>
      <x:c r="D35" s="189" t="s"/>
      <x:c r="E35" s="189" t="s"/>
      <x:c r="F35" s="189" t="s"/>
      <x:c r="G35" s="189" t="n">
        <x:v>0</x:v>
      </x:c>
      <x:c r="H35" s="191" t="s"/>
    </x:row>
    <x:row r="36" spans="1:21" s="39" customFormat="1" ht="35.25" customHeight="1" x14ac:dyDescent="0.35">
      <x:c r="B36" s="897" t="s">
        <x:v>694</x:v>
      </x:c>
      <x:c r="C36" s="898" t="s">
        <x:v>695</x:v>
      </x:c>
      <x:c r="D36" s="189" t="s"/>
      <x:c r="E36" s="189" t="n">
        <x:v>50000</x:v>
      </x:c>
      <x:c r="F36" s="189" t="s"/>
      <x:c r="G36" s="189" t="n">
        <x:v>0</x:v>
      </x:c>
      <x:c r="H36" s="191" t="s"/>
    </x:row>
    <x:row r="37" spans="1:21" s="39" customFormat="1" ht="35.25" customHeight="1" x14ac:dyDescent="0.35">
      <x:c r="B37" s="897" t="s">
        <x:v>696</x:v>
      </x:c>
      <x:c r="C37" s="898" t="s">
        <x:v>697</x:v>
      </x:c>
      <x:c r="D37" s="189" t="s"/>
      <x:c r="E37" s="189" t="n">
        <x:v>1200000</x:v>
      </x:c>
      <x:c r="F37" s="189" t="s"/>
      <x:c r="G37" s="189" t="n">
        <x:v>0</x:v>
      </x:c>
      <x:c r="H37" s="191" t="s"/>
    </x:row>
    <x:row r="38" spans="1:21" s="39" customFormat="1" ht="35.25" customHeight="1" x14ac:dyDescent="0.35">
      <x:c r="A38" s="0" t="s"/>
      <x:c r="B38" s="897" t="s">
        <x:v>698</x:v>
      </x:c>
      <x:c r="C38" s="898" t="s">
        <x:v>699</x:v>
      </x:c>
      <x:c r="D38" s="189" t="s"/>
      <x:c r="E38" s="189" t="s"/>
      <x:c r="F38" s="189" t="s"/>
      <x:c r="G38" s="189" t="n">
        <x:v>0</x:v>
      </x:c>
      <x:c r="H38" s="191" t="s"/>
      <x:c r="I38" s="0" t="s"/>
      <x:c r="J38" s="0" t="s"/>
      <x:c r="K38" s="0" t="s"/>
      <x:c r="L38" s="0" t="s"/>
      <x:c r="M38" s="0" t="s"/>
      <x:c r="N38" s="0" t="s"/>
      <x:c r="O38" s="0" t="s"/>
      <x:c r="P38" s="0" t="s"/>
      <x:c r="Q38" s="0" t="s"/>
      <x:c r="R38" s="0" t="s"/>
      <x:c r="S38" s="0" t="s"/>
      <x:c r="T38" s="0" t="s"/>
      <x:c r="U38" s="0" t="s"/>
    </x:row>
    <x:row r="39" spans="1:21" s="39" customFormat="1" ht="35.25" customHeight="1" x14ac:dyDescent="0.35">
      <x:c r="B39" s="901" t="n">
        <x:v>29</x:v>
      </x:c>
      <x:c r="C39" s="902" t="s">
        <x:v>700</x:v>
      </x:c>
      <x:c r="D39" s="568" t="s"/>
      <x:c r="E39" s="568" t="s"/>
      <x:c r="F39" s="568" t="s"/>
      <x:c r="G39" s="568" t="n">
        <x:v>0</x:v>
      </x:c>
      <x:c r="H39" s="569" t="s"/>
    </x:row>
    <x:row r="40" spans="1:21" s="39" customFormat="1" ht="35.25" customHeight="1" thickBot="1" x14ac:dyDescent="0.4">
      <x:c r="B40" s="903" t="n">
        <x:v>30</x:v>
      </x:c>
      <x:c r="C40" s="904" t="s">
        <x:v>701</x:v>
      </x:c>
      <x:c r="D40" s="200" t="s"/>
      <x:c r="E40" s="200" t="n">
        <x:v>200000</x:v>
      </x:c>
      <x:c r="F40" s="200" t="s"/>
      <x:c r="G40" s="200" t="n">
        <x:v>0</x:v>
      </x:c>
      <x:c r="H40" s="201" t="s"/>
    </x:row>
    <x:row r="41" spans="1:21" s="39" customFormat="1" ht="18" customHeight="1" x14ac:dyDescent="0.35">
      <x:c r="B41" s="42" t="s"/>
      <x:c r="C41" s="41" t="s"/>
      <x:c r="D41" s="49" t="s"/>
      <x:c r="E41" s="41" t="s"/>
      <x:c r="F41" s="42" t="s"/>
      <x:c r="G41" s="42" t="s"/>
      <x:c r="H41" s="42" t="s"/>
    </x:row>
    <x:row r="42" spans="1:21" s="39" customFormat="1" ht="18" customHeight="1" x14ac:dyDescent="0.35">
      <x:c r="B42" s="42" t="s"/>
      <x:c r="C42" s="41" t="s">
        <x:v>702</x:v>
      </x:c>
      <x:c r="D42" s="49" t="s"/>
      <x:c r="E42" s="41" t="s"/>
      <x:c r="F42" s="42" t="s"/>
      <x:c r="G42" s="42" t="s"/>
      <x:c r="H42" s="42" t="s"/>
    </x:row>
    <x:row r="43" spans="1:21" s="39" customFormat="1" ht="27" customHeight="1" x14ac:dyDescent="0.35">
      <x:c r="B43" s="42" t="s"/>
      <x:c r="C43" s="41" t="s">
        <x:v>703</x:v>
      </x:c>
      <x:c r="D43" s="41" t="s"/>
      <x:c r="E43" s="41" t="s"/>
      <x:c r="F43" s="41" t="s"/>
      <x:c r="G43" s="42" t="s"/>
      <x:c r="H43" s="42" t="s"/>
    </x:row>
    <x:row r="44" spans="1:21" x14ac:dyDescent="0.3">
      <x:c r="B44" s="4" t="s"/>
      <x:c r="C44" s="5" t="s"/>
      <x:c r="D44" s="34" t="s"/>
      <x:c r="E44" s="5" t="s"/>
      <x:c r="F44" s="4" t="s"/>
      <x:c r="G44" s="4" t="s"/>
      <x:c r="H44" s="4" t="s"/>
    </x:row>
    <x:row r="45" spans="1:21" x14ac:dyDescent="0.3">
      <x:c r="B45" s="624" t="s">
        <x:v>638</x:v>
      </x:c>
      <x:c r="C45" s="624" t="s"/>
      <x:c r="D45" s="2" t="s"/>
      <x:c r="E45" s="23" t="s">
        <x:v>704</x:v>
      </x:c>
      <x:c r="F45" s="23" t="s"/>
      <x:c r="G45" s="23" t="s"/>
      <x:c r="H45" s="23" t="s"/>
      <x:c r="I45" s="23" t="s"/>
    </x:row>
    <x:row r="46" spans="1:21" customFormat="1" ht="24" customHeight="1" x14ac:dyDescent="0.3">
      <x:c r="D46" s="23" t="s">
        <x:v>640</x:v>
      </x:c>
    </x:row>
    <x:row r="47" spans="1:21" x14ac:dyDescent="0.3">
      <x:c r="B47" s="4" t="s"/>
      <x:c r="C47" s="5" t="s"/>
      <x:c r="D47" s="34" t="s"/>
      <x:c r="E47" s="5" t="s"/>
      <x:c r="F47" s="4" t="s"/>
      <x:c r="G47" s="4" t="s"/>
      <x:c r="H47" s="4" t="s"/>
    </x:row>
    <x:row r="48" spans="1:21" x14ac:dyDescent="0.3">
      <x:c r="B48" s="4" t="s"/>
      <x:c r="F48" s="4" t="s"/>
      <x:c r="G48" s="4" t="s"/>
      <x:c r="H48" s="4" t="s"/>
    </x:row>
    <x:row r="49" spans="1:21" x14ac:dyDescent="0.3">
      <x:c r="B49" s="4" t="s"/>
      <x:c r="F49" s="4" t="s"/>
      <x:c r="G49" s="4" t="s"/>
      <x:c r="H49" s="4" t="s"/>
    </x:row>
    <x:row r="50" spans="1:21" x14ac:dyDescent="0.3">
      <x:c r="B50" s="4" t="s"/>
      <x:c r="F50" s="4" t="s"/>
      <x:c r="G50" s="4" t="s"/>
      <x:c r="H50" s="4" t="s"/>
    </x:row>
    <x:row r="51" spans="1:21" x14ac:dyDescent="0.3">
      <x:c r="B51" s="4" t="s"/>
      <x:c r="C51" s="5" t="s"/>
      <x:c r="D51" s="34" t="s"/>
      <x:c r="E51" s="5" t="s"/>
      <x:c r="F51" s="4" t="s"/>
      <x:c r="G51" s="4" t="s"/>
      <x:c r="H51" s="4" t="s"/>
    </x:row>
    <x:row r="52" spans="1:21" x14ac:dyDescent="0.3">
      <x:c r="B52" s="4" t="s"/>
      <x:c r="C52" s="5" t="s"/>
      <x:c r="D52" s="34" t="s"/>
      <x:c r="E52" s="5" t="s"/>
      <x:c r="F52" s="4" t="s"/>
      <x:c r="G52" s="4" t="s"/>
      <x:c r="H52" s="4" t="s"/>
    </x:row>
    <x:row r="53" spans="1:21" x14ac:dyDescent="0.3">
      <x:c r="B53" s="4" t="s"/>
      <x:c r="C53" s="5" t="s"/>
      <x:c r="D53" s="34" t="s"/>
      <x:c r="E53" s="5" t="s"/>
      <x:c r="F53" s="4" t="s"/>
      <x:c r="G53" s="4" t="s"/>
      <x:c r="H53" s="4" t="s"/>
    </x:row>
    <x:row r="54" spans="1:21" x14ac:dyDescent="0.3">
      <x:c r="B54" s="4" t="s"/>
      <x:c r="C54" s="5" t="s"/>
      <x:c r="D54" s="34" t="s"/>
      <x:c r="E54" s="5" t="s"/>
      <x:c r="F54" s="4" t="s"/>
      <x:c r="G54" s="4" t="s"/>
      <x:c r="H54" s="4" t="s"/>
    </x:row>
    <x:row r="55" spans="1:21" x14ac:dyDescent="0.3">
      <x:c r="B55" s="4" t="s"/>
      <x:c r="C55" s="5" t="s"/>
      <x:c r="D55" s="34" t="s"/>
      <x:c r="E55" s="5" t="s"/>
      <x:c r="F55" s="4" t="s"/>
      <x:c r="G55" s="4" t="s"/>
      <x:c r="H55" s="4" t="s"/>
    </x:row>
    <x:row r="56" spans="1:21" x14ac:dyDescent="0.3">
      <x:c r="B56" s="4" t="s"/>
      <x:c r="C56" s="5" t="s"/>
      <x:c r="D56" s="34" t="s"/>
      <x:c r="E56" s="5" t="s"/>
      <x:c r="F56" s="4" t="s"/>
      <x:c r="G56" s="4" t="s"/>
      <x:c r="H56" s="4" t="s"/>
    </x:row>
    <x:row r="57" spans="1:21" x14ac:dyDescent="0.3">
      <x:c r="B57" s="4" t="s"/>
      <x:c r="F57" s="4" t="s"/>
      <x:c r="G57" s="4" t="s"/>
      <x:c r="H57" s="4" t="s"/>
    </x:row>
    <x:row r="58" spans="1:21" x14ac:dyDescent="0.3">
      <x:c r="B58" s="4" t="s"/>
      <x:c r="F58" s="4" t="s"/>
      <x:c r="G58" s="4" t="s"/>
      <x:c r="H58" s="4" t="s"/>
    </x:row>
    <x:row r="59" spans="1:21" x14ac:dyDescent="0.3">
      <x:c r="B59" s="4" t="s"/>
      <x:c r="F59" s="4" t="s"/>
      <x:c r="G59" s="4" t="s"/>
      <x:c r="H59" s="4" t="s"/>
    </x:row>
    <x:row r="60" spans="1:21" x14ac:dyDescent="0.3">
      <x:c r="B60" s="4" t="s"/>
      <x:c r="C60" s="5" t="s"/>
      <x:c r="D60" s="34" t="s"/>
      <x:c r="E60" s="5" t="s"/>
      <x:c r="F60" s="4" t="s"/>
      <x:c r="G60" s="4" t="s"/>
      <x:c r="H60" s="4" t="s"/>
    </x:row>
    <x:row r="61" spans="1:21" x14ac:dyDescent="0.3">
      <x:c r="B61" s="4" t="s"/>
      <x:c r="C61" s="5" t="s"/>
      <x:c r="D61" s="34" t="s"/>
      <x:c r="E61" s="5" t="s"/>
      <x:c r="F61" s="4" t="s"/>
      <x:c r="G61" s="4" t="s"/>
      <x:c r="H61" s="4" t="s"/>
    </x:row>
    <x:row r="62" spans="1:21" x14ac:dyDescent="0.3">
      <x:c r="B62" s="4" t="s"/>
      <x:c r="C62" s="5" t="s"/>
      <x:c r="D62" s="34" t="s"/>
      <x:c r="E62" s="5" t="s"/>
      <x:c r="F62" s="4" t="s"/>
      <x:c r="G62" s="4" t="s"/>
      <x:c r="H62" s="4" t="s"/>
    </x:row>
    <x:row r="63" spans="1:21" x14ac:dyDescent="0.3">
      <x:c r="B63" s="4" t="s"/>
      <x:c r="C63" s="5" t="s"/>
      <x:c r="D63" s="34" t="s"/>
      <x:c r="E63" s="5" t="s"/>
      <x:c r="F63" s="4" t="s"/>
      <x:c r="G63" s="4" t="s"/>
      <x:c r="H63" s="4" t="s"/>
    </x:row>
  </x:sheetData>
  <x:mergeCells count="24">
    <x:mergeCell ref="B2:C2"/>
    <x:mergeCell ref="B3:C3"/>
    <x:mergeCell ref="B5:I5"/>
    <x:mergeCell ref="B7:B8"/>
    <x:mergeCell ref="C7:C8"/>
    <x:mergeCell ref="D7:D8"/>
    <x:mergeCell ref="E7:E8"/>
    <x:mergeCell ref="F7:G7"/>
    <x:mergeCell ref="H7:H8"/>
    <x:mergeCell ref="I7:I8"/>
    <x:mergeCell ref="J7:J8"/>
    <x:mergeCell ref="K7:K8"/>
    <x:mergeCell ref="L7:L8"/>
    <x:mergeCell ref="M7:M8"/>
    <x:mergeCell ref="N7:N8"/>
    <x:mergeCell ref="O7:O8"/>
    <x:mergeCell ref="P7:P8"/>
    <x:mergeCell ref="Q7:Q8"/>
    <x:mergeCell ref="R7:R8"/>
    <x:mergeCell ref="S7:S8"/>
    <x:mergeCell ref="T7:T8"/>
    <x:mergeCell ref="C43:F43"/>
    <x:mergeCell ref="B45:C45"/>
    <x:mergeCell ref="E45:H45"/>
  </x:mergeCells>
  <x:phoneticPr fontId="3" type="noConversion"/>
  <x:printOptions horizontalCentered="0" verticalCentered="0" headings="0" gridLines="0"/>
  <x:pageMargins left="0.75" right="0.75" top="1" bottom="1" header="0.5" footer="0.5"/>
  <x:pageSetup paperSize="1" pageOrder="downThenOver" orientation="portrait" blackAndWhite="0" draft="0" cellComments="none" errors="displayed" r:id="rId1"/>
  <x:headerFooter alignWithMargins="0"/>
  <x:colBreaks count="1" manualBreakCount="1">
    <x:brk id="8" max="1048575" man="1"/>
  </x:colBreaks>
  <x:ignoredErrors>
    <x:ignoredError sqref="B9:B12 B15:B38" numberStoredAsText="1"/>
  </x:ignoredErrors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tabColor rgb="FF00B050"/>
    <x:outlinePr summaryBelow="1" summaryRight="1"/>
  </x:sheetPr>
  <x:dimension ref="B2:X21"/>
  <x:sheetViews>
    <x:sheetView showGridLines="0" zoomScale="75" zoomScaleNormal="75" zoomScaleSheetLayoutView="86" workbookViewId="0">
      <x:selection activeCell="C12" sqref="C12 C12:C13"/>
    </x:sheetView>
  </x:sheetViews>
  <x:sheetFormatPr defaultColWidth="9.109375" defaultRowHeight="15.6" x14ac:dyDescent="0.3"/>
  <x:cols>
    <x:col min="1" max="1" width="3.109375" style="2" customWidth="1"/>
    <x:col min="2" max="2" width="9.109375" style="2" customWidth="1"/>
    <x:col min="3" max="3" width="50.664062" style="2" customWidth="1"/>
    <x:col min="4" max="5" width="12.664062" style="2" customWidth="1"/>
    <x:col min="6" max="6" width="15.441406" style="2" customWidth="1"/>
    <x:col min="7" max="8" width="12.664062" style="2" customWidth="1"/>
    <x:col min="9" max="9" width="15.441406" style="2" customWidth="1"/>
    <x:col min="10" max="11" width="12.664062" style="2" customWidth="1"/>
    <x:col min="12" max="12" width="15.441406" style="2" customWidth="1"/>
    <x:col min="13" max="13" width="35" style="2" customWidth="1"/>
    <x:col min="14" max="14" width="14.664062" style="2" customWidth="1"/>
    <x:col min="15" max="15" width="15.886719" style="2" customWidth="1"/>
    <x:col min="16" max="16" width="12.332031" style="2" customWidth="1"/>
    <x:col min="17" max="17" width="13.441406" style="2" customWidth="1"/>
    <x:col min="18" max="18" width="11.332031" style="2" customWidth="1"/>
    <x:col min="19" max="19" width="12.441406" style="2" customWidth="1"/>
    <x:col min="20" max="20" width="14.441406" style="2" customWidth="1"/>
    <x:col min="21" max="21" width="15.109375" style="2" customWidth="1"/>
    <x:col min="22" max="22" width="11.332031" style="2" customWidth="1"/>
    <x:col min="23" max="23" width="13.109375" style="2" customWidth="1"/>
    <x:col min="24" max="24" width="13" style="2" customWidth="1"/>
    <x:col min="25" max="25" width="14.109375" style="2" customWidth="1"/>
    <x:col min="26" max="26" width="26.554688" style="2" customWidth="1"/>
    <x:col min="27" max="16384" width="9.109375" style="2" customWidth="1"/>
  </x:cols>
  <x:sheetData>
    <x:row r="2" spans="1:26" customFormat="1" ht="17.4" customHeight="1" x14ac:dyDescent="0.3">
      <x:c r="L2" s="905" t="s">
        <x:v>705</x:v>
      </x:c>
    </x:row>
    <x:row r="4" spans="1:26" customFormat="1" ht="17.4" customHeight="1" x14ac:dyDescent="0.3">
      <x:c r="B4" s="434" t="s">
        <x:v>706</x:v>
      </x:c>
      <x:c r="C4" s="434" t="s"/>
      <x:c r="D4" s="434" t="s"/>
      <x:c r="E4" s="434" t="s"/>
      <x:c r="F4" s="434" t="s"/>
      <x:c r="G4" s="434" t="s"/>
      <x:c r="H4" s="434" t="s"/>
      <x:c r="I4" s="434" t="s"/>
      <x:c r="J4" s="434" t="s"/>
      <x:c r="K4" s="434" t="s"/>
      <x:c r="L4" s="434" t="s"/>
      <x:c r="M4" s="28" t="s"/>
      <x:c r="N4" s="28" t="s"/>
      <x:c r="O4" s="28" t="s"/>
    </x:row>
    <x:row r="5" spans="1:26" customFormat="1" ht="16.5" customHeight="1" thickBot="1" x14ac:dyDescent="0.35">
      <x:c r="C5" s="434" t="s"/>
      <x:c r="D5" s="434" t="s"/>
      <x:c r="E5" s="434" t="s"/>
      <x:c r="F5" s="434" t="s"/>
      <x:c r="G5" s="434" t="s"/>
      <x:c r="H5" s="434" t="s"/>
      <x:c r="I5" s="434" t="s"/>
      <x:c r="J5" s="434" t="s"/>
      <x:c r="K5" s="434" t="s"/>
      <x:c r="L5" s="434" t="s"/>
      <x:c r="M5" s="434" t="s"/>
      <x:c r="N5" s="1" t="s"/>
    </x:row>
    <x:row r="6" spans="1:26" customFormat="1" ht="25.5" customHeight="1" x14ac:dyDescent="0.3">
      <x:c r="B6" s="906" t="s">
        <x:v>644</x:v>
      </x:c>
      <x:c r="C6" s="906" t="s">
        <x:v>707</x:v>
      </x:c>
      <x:c r="D6" s="907" t="s">
        <x:v>708</x:v>
      </x:c>
      <x:c r="E6" s="908" t="s"/>
      <x:c r="F6" s="909" t="s"/>
      <x:c r="G6" s="907" t="s">
        <x:v>709</x:v>
      </x:c>
      <x:c r="H6" s="908" t="s"/>
      <x:c r="I6" s="909" t="s"/>
      <x:c r="J6" s="908" t="s">
        <x:v>710</x:v>
      </x:c>
      <x:c r="K6" s="908" t="s"/>
      <x:c r="L6" s="909" t="s"/>
      <x:c r="M6" s="30" t="s"/>
      <x:c r="N6" s="30" t="s"/>
      <x:c r="O6" s="27" t="s"/>
      <x:c r="P6" s="4" t="s"/>
      <x:c r="Q6" s="27" t="s"/>
      <x:c r="R6" s="4" t="s"/>
      <x:c r="S6" s="27" t="s"/>
      <x:c r="T6" s="4" t="s"/>
      <x:c r="U6" s="27" t="s"/>
      <x:c r="V6" s="4" t="s"/>
      <x:c r="W6" s="4" t="s"/>
      <x:c r="X6" s="4" t="s"/>
    </x:row>
    <x:row r="7" spans="1:26" customFormat="1" ht="36.9" customHeight="1" thickBot="1" x14ac:dyDescent="0.35">
      <x:c r="B7" s="910" t="s"/>
      <x:c r="C7" s="910" t="s"/>
      <x:c r="D7" s="911" t="s"/>
      <x:c r="E7" s="912" t="s"/>
      <x:c r="F7" s="913" t="s"/>
      <x:c r="G7" s="911" t="s"/>
      <x:c r="H7" s="912" t="s"/>
      <x:c r="I7" s="913" t="s"/>
      <x:c r="J7" s="912" t="s"/>
      <x:c r="K7" s="912" t="s"/>
      <x:c r="L7" s="913" t="s"/>
      <x:c r="M7" s="29" t="s"/>
      <x:c r="N7" s="30" t="s"/>
      <x:c r="O7" s="27" t="s"/>
      <x:c r="P7" s="27" t="s"/>
      <x:c r="Q7" s="27" t="s"/>
      <x:c r="R7" s="27" t="s"/>
      <x:c r="S7" s="27" t="s"/>
      <x:c r="T7" s="4" t="s"/>
      <x:c r="U7" s="27" t="s"/>
      <x:c r="V7" s="4" t="s"/>
      <x:c r="W7" s="4" t="s"/>
      <x:c r="X7" s="4" t="s"/>
    </x:row>
    <x:row r="8" spans="1:26" s="39" customFormat="1" ht="36.9" customHeight="1" x14ac:dyDescent="0.35">
      <x:c r="B8" s="460" t="s"/>
      <x:c r="C8" s="460" t="s">
        <x:v>711</x:v>
      </x:c>
      <x:c r="D8" s="645" t="n">
        <x:v>12</x:v>
      </x:c>
      <x:c r="E8" s="646" t="s"/>
      <x:c r="F8" s="647" t="s"/>
      <x:c r="G8" s="645" t="n">
        <x:v>8</x:v>
      </x:c>
      <x:c r="H8" s="646" t="s"/>
      <x:c r="I8" s="647" t="s"/>
      <x:c r="J8" s="645" t="n">
        <x:v>1</x:v>
      </x:c>
      <x:c r="K8" s="646" t="s"/>
      <x:c r="L8" s="647" t="s"/>
      <x:c r="M8" s="50" t="s"/>
      <x:c r="N8" s="50" t="s"/>
      <x:c r="O8" s="51" t="s"/>
      <x:c r="P8" s="51" t="s"/>
      <x:c r="Q8" s="51" t="s"/>
      <x:c r="R8" s="51" t="s"/>
      <x:c r="S8" s="51" t="s"/>
      <x:c r="T8" s="42" t="s"/>
      <x:c r="U8" s="51" t="s"/>
      <x:c r="V8" s="42" t="s"/>
      <x:c r="W8" s="42" t="s"/>
      <x:c r="X8" s="42" t="s"/>
    </x:row>
    <x:row r="9" spans="1:26" s="39" customFormat="1" ht="24.9" customHeight="1" x14ac:dyDescent="0.35">
      <x:c r="B9" s="461" t="s"/>
      <x:c r="C9" s="542" t="s">
        <x:v>712</x:v>
      </x:c>
      <x:c r="D9" s="648" t="s"/>
      <x:c r="E9" s="649" t="s"/>
      <x:c r="F9" s="650" t="s"/>
      <x:c r="G9" s="651" t="s"/>
      <x:c r="H9" s="649" t="s"/>
      <x:c r="I9" s="650" t="s"/>
      <x:c r="J9" s="651" t="s"/>
      <x:c r="K9" s="649" t="s"/>
      <x:c r="L9" s="650" t="s"/>
    </x:row>
    <x:row r="10" spans="1:26" s="39" customFormat="1" ht="4.65" customHeight="1" x14ac:dyDescent="0.35">
      <x:c r="B10" s="914" t="s"/>
      <x:c r="C10" s="915" t="s"/>
      <x:c r="D10" s="916" t="s"/>
      <x:c r="E10" s="917" t="s"/>
      <x:c r="F10" s="918" t="s"/>
      <x:c r="G10" s="916" t="s"/>
      <x:c r="H10" s="917" t="s"/>
      <x:c r="I10" s="918" t="s"/>
      <x:c r="J10" s="919" t="s"/>
      <x:c r="K10" s="917" t="s"/>
      <x:c r="L10" s="918" t="s"/>
    </x:row>
    <x:row r="11" spans="1:26" s="39" customFormat="1" ht="24.9" customHeight="1" thickBot="1" x14ac:dyDescent="0.4">
      <x:c r="B11" s="461" t="s"/>
      <x:c r="C11" s="542" t="s">
        <x:v>713</x:v>
      </x:c>
      <x:c r="D11" s="648" t="s"/>
      <x:c r="E11" s="649" t="s"/>
      <x:c r="F11" s="650" t="s"/>
      <x:c r="G11" s="651" t="s"/>
      <x:c r="H11" s="649" t="s"/>
      <x:c r="I11" s="650" t="s"/>
      <x:c r="J11" s="651" t="s"/>
      <x:c r="K11" s="649" t="s"/>
      <x:c r="L11" s="650" t="s"/>
    </x:row>
    <x:row r="12" spans="1:26" s="28" customFormat="1" ht="36.9" customHeight="1" thickBot="1" x14ac:dyDescent="0.35">
      <x:c r="A12" s="0" t="s"/>
      <x:c r="B12" s="920" t="s"/>
      <x:c r="C12" s="921" t="s">
        <x:v>714</x:v>
      </x:c>
      <x:c r="D12" s="922" t="s">
        <x:v>715</x:v>
      </x:c>
      <x:c r="E12" s="923" t="s">
        <x:v>716</x:v>
      </x:c>
      <x:c r="F12" s="924" t="s">
        <x:v>717</x:v>
      </x:c>
      <x:c r="G12" s="925" t="s">
        <x:v>715</x:v>
      </x:c>
      <x:c r="H12" s="923" t="s">
        <x:v>716</x:v>
      </x:c>
      <x:c r="I12" s="926" t="s">
        <x:v>717</x:v>
      </x:c>
      <x:c r="J12" s="922" t="s">
        <x:v>715</x:v>
      </x:c>
      <x:c r="K12" s="923" t="s">
        <x:v>716</x:v>
      </x:c>
      <x:c r="L12" s="926" t="s">
        <x:v>717</x:v>
      </x:c>
      <x:c r="M12" s="0" t="s"/>
      <x:c r="N12" s="0" t="s"/>
      <x:c r="O12" s="0" t="s"/>
      <x:c r="P12" s="0" t="s"/>
      <x:c r="Q12" s="0" t="s"/>
      <x:c r="R12" s="0" t="s"/>
      <x:c r="S12" s="0" t="s"/>
      <x:c r="T12" s="0" t="s"/>
      <x:c r="U12" s="0" t="s"/>
      <x:c r="V12" s="0" t="s"/>
      <x:c r="W12" s="0" t="s"/>
      <x:c r="X12" s="0" t="s"/>
      <x:c r="Y12" s="0" t="s"/>
      <x:c r="Z12" s="0" t="s"/>
    </x:row>
    <x:row r="13" spans="1:26" s="28" customFormat="1" ht="36.9" customHeight="1" thickBot="1" x14ac:dyDescent="0.35">
      <x:c r="B13" s="927" t="s"/>
      <x:c r="C13" s="928" t="s"/>
      <x:c r="D13" s="929" t="n">
        <x:v>12</x:v>
      </x:c>
      <x:c r="E13" s="930" t="n">
        <x:v>2</x:v>
      </x:c>
      <x:c r="F13" s="930" t="n">
        <x:v>10</x:v>
      </x:c>
      <x:c r="G13" s="931" t="n">
        <x:v>8</x:v>
      </x:c>
      <x:c r="H13" s="930" t="n">
        <x:v>3</x:v>
      </x:c>
      <x:c r="I13" s="932" t="n">
        <x:v>5</x:v>
      </x:c>
      <x:c r="J13" s="929" t="n">
        <x:v>1</x:v>
      </x:c>
      <x:c r="K13" s="930" t="n">
        <x:v>1</x:v>
      </x:c>
      <x:c r="L13" s="932" t="n">
        <x:v>0</x:v>
      </x:c>
    </x:row>
    <x:row r="14" spans="1:26" s="39" customFormat="1" ht="18" customHeight="1" x14ac:dyDescent="0.35">
      <x:c r="B14" s="52" t="s"/>
      <x:c r="C14" s="53" t="s"/>
    </x:row>
    <x:row r="15" spans="1:26" s="39" customFormat="1" ht="18" customHeight="1" x14ac:dyDescent="0.35"/>
    <x:row r="16" spans="1:26" s="39" customFormat="1" ht="18" customHeight="1" x14ac:dyDescent="0.35">
      <x:c r="C16" s="39" t="s">
        <x:v>718</x:v>
      </x:c>
    </x:row>
    <x:row r="17" spans="1:26" s="39" customFormat="1" ht="18" customHeight="1" x14ac:dyDescent="0.35">
      <x:c r="C17" s="39" t="s">
        <x:v>719</x:v>
      </x:c>
      <x:c r="L17" s="39" t="s"/>
    </x:row>
    <x:row r="18" spans="1:26" s="39" customFormat="1" ht="18" customHeight="1" x14ac:dyDescent="0.35"/>
    <x:row r="19" spans="1:26" s="39" customFormat="1" ht="18.9" customHeight="1" x14ac:dyDescent="0.35"/>
    <x:row r="20" spans="1:26" s="39" customFormat="1" ht="18" customHeight="1" x14ac:dyDescent="0.35">
      <x:c r="M20" s="40" t="s"/>
      <x:c r="N20" s="40" t="s"/>
    </x:row>
    <x:row r="21" spans="1:26" customFormat="1" ht="18" customHeight="1" x14ac:dyDescent="0.35">
      <x:c r="D21" s="40" t="s"/>
      <x:c r="E21" s="40" t="s"/>
      <x:c r="F21" s="40" t="s"/>
      <x:c r="G21" s="40" t="s"/>
      <x:c r="H21" s="40" t="s"/>
      <x:c r="I21" s="40" t="s"/>
      <x:c r="J21" s="40" t="s"/>
      <x:c r="K21" s="40" t="s"/>
      <x:c r="L21" s="40" t="s"/>
    </x:row>
  </x:sheetData>
  <x:mergeCells count="28">
    <x:mergeCell ref="B4:L4"/>
    <x:mergeCell ref="B6:B7"/>
    <x:mergeCell ref="C6:C7"/>
    <x:mergeCell ref="D6:F7"/>
    <x:mergeCell ref="G6:I7"/>
    <x:mergeCell ref="J6:L7"/>
    <x:mergeCell ref="O6:O7"/>
    <x:mergeCell ref="P6:P7"/>
    <x:mergeCell ref="Q6:Q7"/>
    <x:mergeCell ref="R6:R7"/>
    <x:mergeCell ref="S6:S7"/>
    <x:mergeCell ref="T6:T7"/>
    <x:mergeCell ref="U6:U7"/>
    <x:mergeCell ref="V6:V7"/>
    <x:mergeCell ref="W6:W7"/>
    <x:mergeCell ref="X6:X7"/>
    <x:mergeCell ref="D8:F8"/>
    <x:mergeCell ref="G8:I8"/>
    <x:mergeCell ref="J8:L8"/>
    <x:mergeCell ref="D9:F9"/>
    <x:mergeCell ref="G9:I9"/>
    <x:mergeCell ref="J9:L9"/>
    <x:mergeCell ref="D11:F11"/>
    <x:mergeCell ref="G11:I11"/>
    <x:mergeCell ref="J11:L11"/>
    <x:mergeCell ref="B12:B13"/>
    <x:mergeCell ref="C12:C13"/>
    <x:mergeCell ref="M20:N20"/>
  </x:mergeCells>
  <x:printOptions horizontalCentered="0" verticalCentered="0" headings="0" gridLines="0"/>
  <x:pageMargins left="0.4724409448818898" right="0.3937007874015748" top="0.984251968503937" bottom="0.984251968503937" header="0.5118110236220472" footer="0.5118110236220472"/>
  <x:pageSetup paperSize="1" scale="65" pageOrder="downThenOver" orientation="landscape" blackAndWhite="0" draft="0" cellComments="none" errors="displayed" r:id="rId1"/>
  <x:headerFooter alignWithMargins="0"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>
    <x:tabColor rgb="FF00B050"/>
    <x:outlinePr summaryBelow="1" summaryRight="1"/>
    <x:pageSetUpPr fitToPage="1"/>
  </x:sheetPr>
  <x:dimension ref="B1:J16"/>
  <x:sheetViews>
    <x:sheetView topLeftCell="A4" zoomScaleSheetLayoutView="86" workbookViewId="0">
      <x:selection activeCell="G10" sqref="G10"/>
    </x:sheetView>
  </x:sheetViews>
  <x:sheetFormatPr defaultRowHeight="13.2" x14ac:dyDescent="0.25"/>
  <x:cols>
    <x:col min="1" max="1" width="4.664062" style="0" customWidth="1"/>
    <x:col min="2" max="2" width="20.664062" style="0" customWidth="1"/>
    <x:col min="3" max="3" width="33.441406" style="0" customWidth="1"/>
    <x:col min="4" max="4" width="20.664062" style="0" customWidth="1"/>
    <x:col min="5" max="5" width="18.332031" style="0" customWidth="1"/>
    <x:col min="6" max="6" width="18.886719" style="0" customWidth="1"/>
    <x:col min="7" max="7" width="19.109375" style="0" customWidth="1"/>
    <x:col min="8" max="256" width="9.140625" style="0" customWidth="1"/>
    <x:col min="257" max="257" width="19.664062" style="0" customWidth="1"/>
    <x:col min="258" max="258" width="20.664062" style="0" customWidth="1"/>
    <x:col min="259" max="259" width="19.109375" style="0" customWidth="1"/>
    <x:col min="260" max="260" width="20.664062" style="0" customWidth="1"/>
    <x:col min="261" max="261" width="18.332031" style="0" customWidth="1"/>
    <x:col min="262" max="262" width="18.886719" style="0" customWidth="1"/>
    <x:col min="263" max="512" width="9.140625" style="0" customWidth="1"/>
    <x:col min="513" max="513" width="19.664062" style="0" customWidth="1"/>
    <x:col min="514" max="514" width="20.664062" style="0" customWidth="1"/>
    <x:col min="515" max="515" width="19.109375" style="0" customWidth="1"/>
    <x:col min="516" max="516" width="20.664062" style="0" customWidth="1"/>
    <x:col min="517" max="517" width="18.332031" style="0" customWidth="1"/>
    <x:col min="518" max="518" width="18.886719" style="0" customWidth="1"/>
    <x:col min="519" max="768" width="9.140625" style="0" customWidth="1"/>
    <x:col min="769" max="769" width="19.664062" style="0" customWidth="1"/>
    <x:col min="770" max="770" width="20.664062" style="0" customWidth="1"/>
    <x:col min="771" max="771" width="19.109375" style="0" customWidth="1"/>
    <x:col min="772" max="772" width="20.664062" style="0" customWidth="1"/>
    <x:col min="773" max="773" width="18.332031" style="0" customWidth="1"/>
    <x:col min="774" max="774" width="18.886719" style="0" customWidth="1"/>
    <x:col min="775" max="1024" width="9.140625" style="0" customWidth="1"/>
    <x:col min="1025" max="1025" width="19.664062" style="0" customWidth="1"/>
    <x:col min="1026" max="1026" width="20.664062" style="0" customWidth="1"/>
    <x:col min="1027" max="1027" width="19.109375" style="0" customWidth="1"/>
    <x:col min="1028" max="1028" width="20.664062" style="0" customWidth="1"/>
    <x:col min="1029" max="1029" width="18.332031" style="0" customWidth="1"/>
    <x:col min="1030" max="1030" width="18.886719" style="0" customWidth="1"/>
    <x:col min="1031" max="1280" width="9.140625" style="0" customWidth="1"/>
    <x:col min="1281" max="1281" width="19.664062" style="0" customWidth="1"/>
    <x:col min="1282" max="1282" width="20.664062" style="0" customWidth="1"/>
    <x:col min="1283" max="1283" width="19.109375" style="0" customWidth="1"/>
    <x:col min="1284" max="1284" width="20.664062" style="0" customWidth="1"/>
    <x:col min="1285" max="1285" width="18.332031" style="0" customWidth="1"/>
    <x:col min="1286" max="1286" width="18.886719" style="0" customWidth="1"/>
    <x:col min="1287" max="1536" width="9.140625" style="0" customWidth="1"/>
    <x:col min="1537" max="1537" width="19.664062" style="0" customWidth="1"/>
    <x:col min="1538" max="1538" width="20.664062" style="0" customWidth="1"/>
    <x:col min="1539" max="1539" width="19.109375" style="0" customWidth="1"/>
    <x:col min="1540" max="1540" width="20.664062" style="0" customWidth="1"/>
    <x:col min="1541" max="1541" width="18.332031" style="0" customWidth="1"/>
    <x:col min="1542" max="1542" width="18.886719" style="0" customWidth="1"/>
    <x:col min="1543" max="1792" width="9.140625" style="0" customWidth="1"/>
    <x:col min="1793" max="1793" width="19.664062" style="0" customWidth="1"/>
    <x:col min="1794" max="1794" width="20.664062" style="0" customWidth="1"/>
    <x:col min="1795" max="1795" width="19.109375" style="0" customWidth="1"/>
    <x:col min="1796" max="1796" width="20.664062" style="0" customWidth="1"/>
    <x:col min="1797" max="1797" width="18.332031" style="0" customWidth="1"/>
    <x:col min="1798" max="1798" width="18.886719" style="0" customWidth="1"/>
    <x:col min="1799" max="2048" width="9.140625" style="0" customWidth="1"/>
    <x:col min="2049" max="2049" width="19.664062" style="0" customWidth="1"/>
    <x:col min="2050" max="2050" width="20.664062" style="0" customWidth="1"/>
    <x:col min="2051" max="2051" width="19.109375" style="0" customWidth="1"/>
    <x:col min="2052" max="2052" width="20.664062" style="0" customWidth="1"/>
    <x:col min="2053" max="2053" width="18.332031" style="0" customWidth="1"/>
    <x:col min="2054" max="2054" width="18.886719" style="0" customWidth="1"/>
    <x:col min="2055" max="2304" width="9.140625" style="0" customWidth="1"/>
    <x:col min="2305" max="2305" width="19.664062" style="0" customWidth="1"/>
    <x:col min="2306" max="2306" width="20.664062" style="0" customWidth="1"/>
    <x:col min="2307" max="2307" width="19.109375" style="0" customWidth="1"/>
    <x:col min="2308" max="2308" width="20.664062" style="0" customWidth="1"/>
    <x:col min="2309" max="2309" width="18.332031" style="0" customWidth="1"/>
    <x:col min="2310" max="2310" width="18.886719" style="0" customWidth="1"/>
    <x:col min="2311" max="2560" width="9.140625" style="0" customWidth="1"/>
    <x:col min="2561" max="2561" width="19.664062" style="0" customWidth="1"/>
    <x:col min="2562" max="2562" width="20.664062" style="0" customWidth="1"/>
    <x:col min="2563" max="2563" width="19.109375" style="0" customWidth="1"/>
    <x:col min="2564" max="2564" width="20.664062" style="0" customWidth="1"/>
    <x:col min="2565" max="2565" width="18.332031" style="0" customWidth="1"/>
    <x:col min="2566" max="2566" width="18.886719" style="0" customWidth="1"/>
    <x:col min="2567" max="2816" width="9.140625" style="0" customWidth="1"/>
    <x:col min="2817" max="2817" width="19.664062" style="0" customWidth="1"/>
    <x:col min="2818" max="2818" width="20.664062" style="0" customWidth="1"/>
    <x:col min="2819" max="2819" width="19.109375" style="0" customWidth="1"/>
    <x:col min="2820" max="2820" width="20.664062" style="0" customWidth="1"/>
    <x:col min="2821" max="2821" width="18.332031" style="0" customWidth="1"/>
    <x:col min="2822" max="2822" width="18.886719" style="0" customWidth="1"/>
    <x:col min="2823" max="3072" width="9.140625" style="0" customWidth="1"/>
    <x:col min="3073" max="3073" width="19.664062" style="0" customWidth="1"/>
    <x:col min="3074" max="3074" width="20.664062" style="0" customWidth="1"/>
    <x:col min="3075" max="3075" width="19.109375" style="0" customWidth="1"/>
    <x:col min="3076" max="3076" width="20.664062" style="0" customWidth="1"/>
    <x:col min="3077" max="3077" width="18.332031" style="0" customWidth="1"/>
    <x:col min="3078" max="3078" width="18.886719" style="0" customWidth="1"/>
    <x:col min="3079" max="3328" width="9.140625" style="0" customWidth="1"/>
    <x:col min="3329" max="3329" width="19.664062" style="0" customWidth="1"/>
    <x:col min="3330" max="3330" width="20.664062" style="0" customWidth="1"/>
    <x:col min="3331" max="3331" width="19.109375" style="0" customWidth="1"/>
    <x:col min="3332" max="3332" width="20.664062" style="0" customWidth="1"/>
    <x:col min="3333" max="3333" width="18.332031" style="0" customWidth="1"/>
    <x:col min="3334" max="3334" width="18.886719" style="0" customWidth="1"/>
    <x:col min="3335" max="3584" width="9.140625" style="0" customWidth="1"/>
    <x:col min="3585" max="3585" width="19.664062" style="0" customWidth="1"/>
    <x:col min="3586" max="3586" width="20.664062" style="0" customWidth="1"/>
    <x:col min="3587" max="3587" width="19.109375" style="0" customWidth="1"/>
    <x:col min="3588" max="3588" width="20.664062" style="0" customWidth="1"/>
    <x:col min="3589" max="3589" width="18.332031" style="0" customWidth="1"/>
    <x:col min="3590" max="3590" width="18.886719" style="0" customWidth="1"/>
    <x:col min="3591" max="3840" width="9.140625" style="0" customWidth="1"/>
    <x:col min="3841" max="3841" width="19.664062" style="0" customWidth="1"/>
    <x:col min="3842" max="3842" width="20.664062" style="0" customWidth="1"/>
    <x:col min="3843" max="3843" width="19.109375" style="0" customWidth="1"/>
    <x:col min="3844" max="3844" width="20.664062" style="0" customWidth="1"/>
    <x:col min="3845" max="3845" width="18.332031" style="0" customWidth="1"/>
    <x:col min="3846" max="3846" width="18.886719" style="0" customWidth="1"/>
    <x:col min="3847" max="4096" width="9.140625" style="0" customWidth="1"/>
    <x:col min="4097" max="4097" width="19.664062" style="0" customWidth="1"/>
    <x:col min="4098" max="4098" width="20.664062" style="0" customWidth="1"/>
    <x:col min="4099" max="4099" width="19.109375" style="0" customWidth="1"/>
    <x:col min="4100" max="4100" width="20.664062" style="0" customWidth="1"/>
    <x:col min="4101" max="4101" width="18.332031" style="0" customWidth="1"/>
    <x:col min="4102" max="4102" width="18.886719" style="0" customWidth="1"/>
    <x:col min="4103" max="4352" width="9.140625" style="0" customWidth="1"/>
    <x:col min="4353" max="4353" width="19.664062" style="0" customWidth="1"/>
    <x:col min="4354" max="4354" width="20.664062" style="0" customWidth="1"/>
    <x:col min="4355" max="4355" width="19.109375" style="0" customWidth="1"/>
    <x:col min="4356" max="4356" width="20.664062" style="0" customWidth="1"/>
    <x:col min="4357" max="4357" width="18.332031" style="0" customWidth="1"/>
    <x:col min="4358" max="4358" width="18.886719" style="0" customWidth="1"/>
    <x:col min="4359" max="4608" width="9.140625" style="0" customWidth="1"/>
    <x:col min="4609" max="4609" width="19.664062" style="0" customWidth="1"/>
    <x:col min="4610" max="4610" width="20.664062" style="0" customWidth="1"/>
    <x:col min="4611" max="4611" width="19.109375" style="0" customWidth="1"/>
    <x:col min="4612" max="4612" width="20.664062" style="0" customWidth="1"/>
    <x:col min="4613" max="4613" width="18.332031" style="0" customWidth="1"/>
    <x:col min="4614" max="4614" width="18.886719" style="0" customWidth="1"/>
    <x:col min="4615" max="4864" width="9.140625" style="0" customWidth="1"/>
    <x:col min="4865" max="4865" width="19.664062" style="0" customWidth="1"/>
    <x:col min="4866" max="4866" width="20.664062" style="0" customWidth="1"/>
    <x:col min="4867" max="4867" width="19.109375" style="0" customWidth="1"/>
    <x:col min="4868" max="4868" width="20.664062" style="0" customWidth="1"/>
    <x:col min="4869" max="4869" width="18.332031" style="0" customWidth="1"/>
    <x:col min="4870" max="4870" width="18.886719" style="0" customWidth="1"/>
    <x:col min="4871" max="5120" width="9.140625" style="0" customWidth="1"/>
    <x:col min="5121" max="5121" width="19.664062" style="0" customWidth="1"/>
    <x:col min="5122" max="5122" width="20.664062" style="0" customWidth="1"/>
    <x:col min="5123" max="5123" width="19.109375" style="0" customWidth="1"/>
    <x:col min="5124" max="5124" width="20.664062" style="0" customWidth="1"/>
    <x:col min="5125" max="5125" width="18.332031" style="0" customWidth="1"/>
    <x:col min="5126" max="5126" width="18.886719" style="0" customWidth="1"/>
    <x:col min="5127" max="5376" width="9.140625" style="0" customWidth="1"/>
    <x:col min="5377" max="5377" width="19.664062" style="0" customWidth="1"/>
    <x:col min="5378" max="5378" width="20.664062" style="0" customWidth="1"/>
    <x:col min="5379" max="5379" width="19.109375" style="0" customWidth="1"/>
    <x:col min="5380" max="5380" width="20.664062" style="0" customWidth="1"/>
    <x:col min="5381" max="5381" width="18.332031" style="0" customWidth="1"/>
    <x:col min="5382" max="5382" width="18.886719" style="0" customWidth="1"/>
    <x:col min="5383" max="5632" width="9.140625" style="0" customWidth="1"/>
    <x:col min="5633" max="5633" width="19.664062" style="0" customWidth="1"/>
    <x:col min="5634" max="5634" width="20.664062" style="0" customWidth="1"/>
    <x:col min="5635" max="5635" width="19.109375" style="0" customWidth="1"/>
    <x:col min="5636" max="5636" width="20.664062" style="0" customWidth="1"/>
    <x:col min="5637" max="5637" width="18.332031" style="0" customWidth="1"/>
    <x:col min="5638" max="5638" width="18.886719" style="0" customWidth="1"/>
    <x:col min="5639" max="5888" width="9.140625" style="0" customWidth="1"/>
    <x:col min="5889" max="5889" width="19.664062" style="0" customWidth="1"/>
    <x:col min="5890" max="5890" width="20.664062" style="0" customWidth="1"/>
    <x:col min="5891" max="5891" width="19.109375" style="0" customWidth="1"/>
    <x:col min="5892" max="5892" width="20.664062" style="0" customWidth="1"/>
    <x:col min="5893" max="5893" width="18.332031" style="0" customWidth="1"/>
    <x:col min="5894" max="5894" width="18.886719" style="0" customWidth="1"/>
    <x:col min="5895" max="6144" width="9.140625" style="0" customWidth="1"/>
    <x:col min="6145" max="6145" width="19.664062" style="0" customWidth="1"/>
    <x:col min="6146" max="6146" width="20.664062" style="0" customWidth="1"/>
    <x:col min="6147" max="6147" width="19.109375" style="0" customWidth="1"/>
    <x:col min="6148" max="6148" width="20.664062" style="0" customWidth="1"/>
    <x:col min="6149" max="6149" width="18.332031" style="0" customWidth="1"/>
    <x:col min="6150" max="6150" width="18.886719" style="0" customWidth="1"/>
    <x:col min="6151" max="6400" width="9.140625" style="0" customWidth="1"/>
    <x:col min="6401" max="6401" width="19.664062" style="0" customWidth="1"/>
    <x:col min="6402" max="6402" width="20.664062" style="0" customWidth="1"/>
    <x:col min="6403" max="6403" width="19.109375" style="0" customWidth="1"/>
    <x:col min="6404" max="6404" width="20.664062" style="0" customWidth="1"/>
    <x:col min="6405" max="6405" width="18.332031" style="0" customWidth="1"/>
    <x:col min="6406" max="6406" width="18.886719" style="0" customWidth="1"/>
    <x:col min="6407" max="6656" width="9.140625" style="0" customWidth="1"/>
    <x:col min="6657" max="6657" width="19.664062" style="0" customWidth="1"/>
    <x:col min="6658" max="6658" width="20.664062" style="0" customWidth="1"/>
    <x:col min="6659" max="6659" width="19.109375" style="0" customWidth="1"/>
    <x:col min="6660" max="6660" width="20.664062" style="0" customWidth="1"/>
    <x:col min="6661" max="6661" width="18.332031" style="0" customWidth="1"/>
    <x:col min="6662" max="6662" width="18.886719" style="0" customWidth="1"/>
    <x:col min="6663" max="6912" width="9.140625" style="0" customWidth="1"/>
    <x:col min="6913" max="6913" width="19.664062" style="0" customWidth="1"/>
    <x:col min="6914" max="6914" width="20.664062" style="0" customWidth="1"/>
    <x:col min="6915" max="6915" width="19.109375" style="0" customWidth="1"/>
    <x:col min="6916" max="6916" width="20.664062" style="0" customWidth="1"/>
    <x:col min="6917" max="6917" width="18.332031" style="0" customWidth="1"/>
    <x:col min="6918" max="6918" width="18.886719" style="0" customWidth="1"/>
    <x:col min="6919" max="7168" width="9.140625" style="0" customWidth="1"/>
    <x:col min="7169" max="7169" width="19.664062" style="0" customWidth="1"/>
    <x:col min="7170" max="7170" width="20.664062" style="0" customWidth="1"/>
    <x:col min="7171" max="7171" width="19.109375" style="0" customWidth="1"/>
    <x:col min="7172" max="7172" width="20.664062" style="0" customWidth="1"/>
    <x:col min="7173" max="7173" width="18.332031" style="0" customWidth="1"/>
    <x:col min="7174" max="7174" width="18.886719" style="0" customWidth="1"/>
    <x:col min="7175" max="7424" width="9.140625" style="0" customWidth="1"/>
    <x:col min="7425" max="7425" width="19.664062" style="0" customWidth="1"/>
    <x:col min="7426" max="7426" width="20.664062" style="0" customWidth="1"/>
    <x:col min="7427" max="7427" width="19.109375" style="0" customWidth="1"/>
    <x:col min="7428" max="7428" width="20.664062" style="0" customWidth="1"/>
    <x:col min="7429" max="7429" width="18.332031" style="0" customWidth="1"/>
    <x:col min="7430" max="7430" width="18.886719" style="0" customWidth="1"/>
    <x:col min="7431" max="7680" width="9.140625" style="0" customWidth="1"/>
    <x:col min="7681" max="7681" width="19.664062" style="0" customWidth="1"/>
    <x:col min="7682" max="7682" width="20.664062" style="0" customWidth="1"/>
    <x:col min="7683" max="7683" width="19.109375" style="0" customWidth="1"/>
    <x:col min="7684" max="7684" width="20.664062" style="0" customWidth="1"/>
    <x:col min="7685" max="7685" width="18.332031" style="0" customWidth="1"/>
    <x:col min="7686" max="7686" width="18.886719" style="0" customWidth="1"/>
    <x:col min="7687" max="7936" width="9.140625" style="0" customWidth="1"/>
    <x:col min="7937" max="7937" width="19.664062" style="0" customWidth="1"/>
    <x:col min="7938" max="7938" width="20.664062" style="0" customWidth="1"/>
    <x:col min="7939" max="7939" width="19.109375" style="0" customWidth="1"/>
    <x:col min="7940" max="7940" width="20.664062" style="0" customWidth="1"/>
    <x:col min="7941" max="7941" width="18.332031" style="0" customWidth="1"/>
    <x:col min="7942" max="7942" width="18.886719" style="0" customWidth="1"/>
    <x:col min="7943" max="8192" width="9.140625" style="0" customWidth="1"/>
    <x:col min="8193" max="8193" width="19.664062" style="0" customWidth="1"/>
    <x:col min="8194" max="8194" width="20.664062" style="0" customWidth="1"/>
    <x:col min="8195" max="8195" width="19.109375" style="0" customWidth="1"/>
    <x:col min="8196" max="8196" width="20.664062" style="0" customWidth="1"/>
    <x:col min="8197" max="8197" width="18.332031" style="0" customWidth="1"/>
    <x:col min="8198" max="8198" width="18.886719" style="0" customWidth="1"/>
    <x:col min="8199" max="8448" width="9.140625" style="0" customWidth="1"/>
    <x:col min="8449" max="8449" width="19.664062" style="0" customWidth="1"/>
    <x:col min="8450" max="8450" width="20.664062" style="0" customWidth="1"/>
    <x:col min="8451" max="8451" width="19.109375" style="0" customWidth="1"/>
    <x:col min="8452" max="8452" width="20.664062" style="0" customWidth="1"/>
    <x:col min="8453" max="8453" width="18.332031" style="0" customWidth="1"/>
    <x:col min="8454" max="8454" width="18.886719" style="0" customWidth="1"/>
    <x:col min="8455" max="8704" width="9.140625" style="0" customWidth="1"/>
    <x:col min="8705" max="8705" width="19.664062" style="0" customWidth="1"/>
    <x:col min="8706" max="8706" width="20.664062" style="0" customWidth="1"/>
    <x:col min="8707" max="8707" width="19.109375" style="0" customWidth="1"/>
    <x:col min="8708" max="8708" width="20.664062" style="0" customWidth="1"/>
    <x:col min="8709" max="8709" width="18.332031" style="0" customWidth="1"/>
    <x:col min="8710" max="8710" width="18.886719" style="0" customWidth="1"/>
    <x:col min="8711" max="8960" width="9.140625" style="0" customWidth="1"/>
    <x:col min="8961" max="8961" width="19.664062" style="0" customWidth="1"/>
    <x:col min="8962" max="8962" width="20.664062" style="0" customWidth="1"/>
    <x:col min="8963" max="8963" width="19.109375" style="0" customWidth="1"/>
    <x:col min="8964" max="8964" width="20.664062" style="0" customWidth="1"/>
    <x:col min="8965" max="8965" width="18.332031" style="0" customWidth="1"/>
    <x:col min="8966" max="8966" width="18.886719" style="0" customWidth="1"/>
    <x:col min="8967" max="9216" width="9.140625" style="0" customWidth="1"/>
    <x:col min="9217" max="9217" width="19.664062" style="0" customWidth="1"/>
    <x:col min="9218" max="9218" width="20.664062" style="0" customWidth="1"/>
    <x:col min="9219" max="9219" width="19.109375" style="0" customWidth="1"/>
    <x:col min="9220" max="9220" width="20.664062" style="0" customWidth="1"/>
    <x:col min="9221" max="9221" width="18.332031" style="0" customWidth="1"/>
    <x:col min="9222" max="9222" width="18.886719" style="0" customWidth="1"/>
    <x:col min="9223" max="9472" width="9.140625" style="0" customWidth="1"/>
    <x:col min="9473" max="9473" width="19.664062" style="0" customWidth="1"/>
    <x:col min="9474" max="9474" width="20.664062" style="0" customWidth="1"/>
    <x:col min="9475" max="9475" width="19.109375" style="0" customWidth="1"/>
    <x:col min="9476" max="9476" width="20.664062" style="0" customWidth="1"/>
    <x:col min="9477" max="9477" width="18.332031" style="0" customWidth="1"/>
    <x:col min="9478" max="9478" width="18.886719" style="0" customWidth="1"/>
    <x:col min="9479" max="9728" width="9.140625" style="0" customWidth="1"/>
    <x:col min="9729" max="9729" width="19.664062" style="0" customWidth="1"/>
    <x:col min="9730" max="9730" width="20.664062" style="0" customWidth="1"/>
    <x:col min="9731" max="9731" width="19.109375" style="0" customWidth="1"/>
    <x:col min="9732" max="9732" width="20.664062" style="0" customWidth="1"/>
    <x:col min="9733" max="9733" width="18.332031" style="0" customWidth="1"/>
    <x:col min="9734" max="9734" width="18.886719" style="0" customWidth="1"/>
    <x:col min="9735" max="9984" width="9.140625" style="0" customWidth="1"/>
    <x:col min="9985" max="9985" width="19.664062" style="0" customWidth="1"/>
    <x:col min="9986" max="9986" width="20.664062" style="0" customWidth="1"/>
    <x:col min="9987" max="9987" width="19.109375" style="0" customWidth="1"/>
    <x:col min="9988" max="9988" width="20.664062" style="0" customWidth="1"/>
    <x:col min="9989" max="9989" width="18.332031" style="0" customWidth="1"/>
    <x:col min="9990" max="9990" width="18.886719" style="0" customWidth="1"/>
    <x:col min="9991" max="10240" width="9.140625" style="0" customWidth="1"/>
    <x:col min="10241" max="10241" width="19.664062" style="0" customWidth="1"/>
    <x:col min="10242" max="10242" width="20.664062" style="0" customWidth="1"/>
    <x:col min="10243" max="10243" width="19.109375" style="0" customWidth="1"/>
    <x:col min="10244" max="10244" width="20.664062" style="0" customWidth="1"/>
    <x:col min="10245" max="10245" width="18.332031" style="0" customWidth="1"/>
    <x:col min="10246" max="10246" width="18.886719" style="0" customWidth="1"/>
    <x:col min="10247" max="10496" width="9.140625" style="0" customWidth="1"/>
    <x:col min="10497" max="10497" width="19.664062" style="0" customWidth="1"/>
    <x:col min="10498" max="10498" width="20.664062" style="0" customWidth="1"/>
    <x:col min="10499" max="10499" width="19.109375" style="0" customWidth="1"/>
    <x:col min="10500" max="10500" width="20.664062" style="0" customWidth="1"/>
    <x:col min="10501" max="10501" width="18.332031" style="0" customWidth="1"/>
    <x:col min="10502" max="10502" width="18.886719" style="0" customWidth="1"/>
    <x:col min="10503" max="10752" width="9.140625" style="0" customWidth="1"/>
    <x:col min="10753" max="10753" width="19.664062" style="0" customWidth="1"/>
    <x:col min="10754" max="10754" width="20.664062" style="0" customWidth="1"/>
    <x:col min="10755" max="10755" width="19.109375" style="0" customWidth="1"/>
    <x:col min="10756" max="10756" width="20.664062" style="0" customWidth="1"/>
    <x:col min="10757" max="10757" width="18.332031" style="0" customWidth="1"/>
    <x:col min="10758" max="10758" width="18.886719" style="0" customWidth="1"/>
    <x:col min="10759" max="11008" width="9.140625" style="0" customWidth="1"/>
    <x:col min="11009" max="11009" width="19.664062" style="0" customWidth="1"/>
    <x:col min="11010" max="11010" width="20.664062" style="0" customWidth="1"/>
    <x:col min="11011" max="11011" width="19.109375" style="0" customWidth="1"/>
    <x:col min="11012" max="11012" width="20.664062" style="0" customWidth="1"/>
    <x:col min="11013" max="11013" width="18.332031" style="0" customWidth="1"/>
    <x:col min="11014" max="11014" width="18.886719" style="0" customWidth="1"/>
    <x:col min="11015" max="11264" width="9.140625" style="0" customWidth="1"/>
    <x:col min="11265" max="11265" width="19.664062" style="0" customWidth="1"/>
    <x:col min="11266" max="11266" width="20.664062" style="0" customWidth="1"/>
    <x:col min="11267" max="11267" width="19.109375" style="0" customWidth="1"/>
    <x:col min="11268" max="11268" width="20.664062" style="0" customWidth="1"/>
    <x:col min="11269" max="11269" width="18.332031" style="0" customWidth="1"/>
    <x:col min="11270" max="11270" width="18.886719" style="0" customWidth="1"/>
    <x:col min="11271" max="11520" width="9.140625" style="0" customWidth="1"/>
    <x:col min="11521" max="11521" width="19.664062" style="0" customWidth="1"/>
    <x:col min="11522" max="11522" width="20.664062" style="0" customWidth="1"/>
    <x:col min="11523" max="11523" width="19.109375" style="0" customWidth="1"/>
    <x:col min="11524" max="11524" width="20.664062" style="0" customWidth="1"/>
    <x:col min="11525" max="11525" width="18.332031" style="0" customWidth="1"/>
    <x:col min="11526" max="11526" width="18.886719" style="0" customWidth="1"/>
    <x:col min="11527" max="11776" width="9.140625" style="0" customWidth="1"/>
    <x:col min="11777" max="11777" width="19.664062" style="0" customWidth="1"/>
    <x:col min="11778" max="11778" width="20.664062" style="0" customWidth="1"/>
    <x:col min="11779" max="11779" width="19.109375" style="0" customWidth="1"/>
    <x:col min="11780" max="11780" width="20.664062" style="0" customWidth="1"/>
    <x:col min="11781" max="11781" width="18.332031" style="0" customWidth="1"/>
    <x:col min="11782" max="11782" width="18.886719" style="0" customWidth="1"/>
    <x:col min="11783" max="12032" width="9.140625" style="0" customWidth="1"/>
    <x:col min="12033" max="12033" width="19.664062" style="0" customWidth="1"/>
    <x:col min="12034" max="12034" width="20.664062" style="0" customWidth="1"/>
    <x:col min="12035" max="12035" width="19.109375" style="0" customWidth="1"/>
    <x:col min="12036" max="12036" width="20.664062" style="0" customWidth="1"/>
    <x:col min="12037" max="12037" width="18.332031" style="0" customWidth="1"/>
    <x:col min="12038" max="12038" width="18.886719" style="0" customWidth="1"/>
    <x:col min="12039" max="12288" width="9.140625" style="0" customWidth="1"/>
    <x:col min="12289" max="12289" width="19.664062" style="0" customWidth="1"/>
    <x:col min="12290" max="12290" width="20.664062" style="0" customWidth="1"/>
    <x:col min="12291" max="12291" width="19.109375" style="0" customWidth="1"/>
    <x:col min="12292" max="12292" width="20.664062" style="0" customWidth="1"/>
    <x:col min="12293" max="12293" width="18.332031" style="0" customWidth="1"/>
    <x:col min="12294" max="12294" width="18.886719" style="0" customWidth="1"/>
    <x:col min="12295" max="12544" width="9.140625" style="0" customWidth="1"/>
    <x:col min="12545" max="12545" width="19.664062" style="0" customWidth="1"/>
    <x:col min="12546" max="12546" width="20.664062" style="0" customWidth="1"/>
    <x:col min="12547" max="12547" width="19.109375" style="0" customWidth="1"/>
    <x:col min="12548" max="12548" width="20.664062" style="0" customWidth="1"/>
    <x:col min="12549" max="12549" width="18.332031" style="0" customWidth="1"/>
    <x:col min="12550" max="12550" width="18.886719" style="0" customWidth="1"/>
    <x:col min="12551" max="12800" width="9.140625" style="0" customWidth="1"/>
    <x:col min="12801" max="12801" width="19.664062" style="0" customWidth="1"/>
    <x:col min="12802" max="12802" width="20.664062" style="0" customWidth="1"/>
    <x:col min="12803" max="12803" width="19.109375" style="0" customWidth="1"/>
    <x:col min="12804" max="12804" width="20.664062" style="0" customWidth="1"/>
    <x:col min="12805" max="12805" width="18.332031" style="0" customWidth="1"/>
    <x:col min="12806" max="12806" width="18.886719" style="0" customWidth="1"/>
    <x:col min="12807" max="13056" width="9.140625" style="0" customWidth="1"/>
    <x:col min="13057" max="13057" width="19.664062" style="0" customWidth="1"/>
    <x:col min="13058" max="13058" width="20.664062" style="0" customWidth="1"/>
    <x:col min="13059" max="13059" width="19.109375" style="0" customWidth="1"/>
    <x:col min="13060" max="13060" width="20.664062" style="0" customWidth="1"/>
    <x:col min="13061" max="13061" width="18.332031" style="0" customWidth="1"/>
    <x:col min="13062" max="13062" width="18.886719" style="0" customWidth="1"/>
    <x:col min="13063" max="13312" width="9.140625" style="0" customWidth="1"/>
    <x:col min="13313" max="13313" width="19.664062" style="0" customWidth="1"/>
    <x:col min="13314" max="13314" width="20.664062" style="0" customWidth="1"/>
    <x:col min="13315" max="13315" width="19.109375" style="0" customWidth="1"/>
    <x:col min="13316" max="13316" width="20.664062" style="0" customWidth="1"/>
    <x:col min="13317" max="13317" width="18.332031" style="0" customWidth="1"/>
    <x:col min="13318" max="13318" width="18.886719" style="0" customWidth="1"/>
    <x:col min="13319" max="13568" width="9.140625" style="0" customWidth="1"/>
    <x:col min="13569" max="13569" width="19.664062" style="0" customWidth="1"/>
    <x:col min="13570" max="13570" width="20.664062" style="0" customWidth="1"/>
    <x:col min="13571" max="13571" width="19.109375" style="0" customWidth="1"/>
    <x:col min="13572" max="13572" width="20.664062" style="0" customWidth="1"/>
    <x:col min="13573" max="13573" width="18.332031" style="0" customWidth="1"/>
    <x:col min="13574" max="13574" width="18.886719" style="0" customWidth="1"/>
    <x:col min="13575" max="13824" width="9.140625" style="0" customWidth="1"/>
    <x:col min="13825" max="13825" width="19.664062" style="0" customWidth="1"/>
    <x:col min="13826" max="13826" width="20.664062" style="0" customWidth="1"/>
    <x:col min="13827" max="13827" width="19.109375" style="0" customWidth="1"/>
    <x:col min="13828" max="13828" width="20.664062" style="0" customWidth="1"/>
    <x:col min="13829" max="13829" width="18.332031" style="0" customWidth="1"/>
    <x:col min="13830" max="13830" width="18.886719" style="0" customWidth="1"/>
    <x:col min="13831" max="14080" width="9.140625" style="0" customWidth="1"/>
    <x:col min="14081" max="14081" width="19.664062" style="0" customWidth="1"/>
    <x:col min="14082" max="14082" width="20.664062" style="0" customWidth="1"/>
    <x:col min="14083" max="14083" width="19.109375" style="0" customWidth="1"/>
    <x:col min="14084" max="14084" width="20.664062" style="0" customWidth="1"/>
    <x:col min="14085" max="14085" width="18.332031" style="0" customWidth="1"/>
    <x:col min="14086" max="14086" width="18.886719" style="0" customWidth="1"/>
    <x:col min="14087" max="14336" width="9.140625" style="0" customWidth="1"/>
    <x:col min="14337" max="14337" width="19.664062" style="0" customWidth="1"/>
    <x:col min="14338" max="14338" width="20.664062" style="0" customWidth="1"/>
    <x:col min="14339" max="14339" width="19.109375" style="0" customWidth="1"/>
    <x:col min="14340" max="14340" width="20.664062" style="0" customWidth="1"/>
    <x:col min="14341" max="14341" width="18.332031" style="0" customWidth="1"/>
    <x:col min="14342" max="14342" width="18.886719" style="0" customWidth="1"/>
    <x:col min="14343" max="14592" width="9.140625" style="0" customWidth="1"/>
    <x:col min="14593" max="14593" width="19.664062" style="0" customWidth="1"/>
    <x:col min="14594" max="14594" width="20.664062" style="0" customWidth="1"/>
    <x:col min="14595" max="14595" width="19.109375" style="0" customWidth="1"/>
    <x:col min="14596" max="14596" width="20.664062" style="0" customWidth="1"/>
    <x:col min="14597" max="14597" width="18.332031" style="0" customWidth="1"/>
    <x:col min="14598" max="14598" width="18.886719" style="0" customWidth="1"/>
    <x:col min="14599" max="14848" width="9.140625" style="0" customWidth="1"/>
    <x:col min="14849" max="14849" width="19.664062" style="0" customWidth="1"/>
    <x:col min="14850" max="14850" width="20.664062" style="0" customWidth="1"/>
    <x:col min="14851" max="14851" width="19.109375" style="0" customWidth="1"/>
    <x:col min="14852" max="14852" width="20.664062" style="0" customWidth="1"/>
    <x:col min="14853" max="14853" width="18.332031" style="0" customWidth="1"/>
    <x:col min="14854" max="14854" width="18.886719" style="0" customWidth="1"/>
    <x:col min="14855" max="15104" width="9.140625" style="0" customWidth="1"/>
    <x:col min="15105" max="15105" width="19.664062" style="0" customWidth="1"/>
    <x:col min="15106" max="15106" width="20.664062" style="0" customWidth="1"/>
    <x:col min="15107" max="15107" width="19.109375" style="0" customWidth="1"/>
    <x:col min="15108" max="15108" width="20.664062" style="0" customWidth="1"/>
    <x:col min="15109" max="15109" width="18.332031" style="0" customWidth="1"/>
    <x:col min="15110" max="15110" width="18.886719" style="0" customWidth="1"/>
    <x:col min="15111" max="15360" width="9.140625" style="0" customWidth="1"/>
    <x:col min="15361" max="15361" width="19.664062" style="0" customWidth="1"/>
    <x:col min="15362" max="15362" width="20.664062" style="0" customWidth="1"/>
    <x:col min="15363" max="15363" width="19.109375" style="0" customWidth="1"/>
    <x:col min="15364" max="15364" width="20.664062" style="0" customWidth="1"/>
    <x:col min="15365" max="15365" width="18.332031" style="0" customWidth="1"/>
    <x:col min="15366" max="15366" width="18.886719" style="0" customWidth="1"/>
    <x:col min="15367" max="15616" width="9.140625" style="0" customWidth="1"/>
    <x:col min="15617" max="15617" width="19.664062" style="0" customWidth="1"/>
    <x:col min="15618" max="15618" width="20.664062" style="0" customWidth="1"/>
    <x:col min="15619" max="15619" width="19.109375" style="0" customWidth="1"/>
    <x:col min="15620" max="15620" width="20.664062" style="0" customWidth="1"/>
    <x:col min="15621" max="15621" width="18.332031" style="0" customWidth="1"/>
    <x:col min="15622" max="15622" width="18.886719" style="0" customWidth="1"/>
    <x:col min="15623" max="15872" width="9.140625" style="0" customWidth="1"/>
    <x:col min="15873" max="15873" width="19.664062" style="0" customWidth="1"/>
    <x:col min="15874" max="15874" width="20.664062" style="0" customWidth="1"/>
    <x:col min="15875" max="15875" width="19.109375" style="0" customWidth="1"/>
    <x:col min="15876" max="15876" width="20.664062" style="0" customWidth="1"/>
    <x:col min="15877" max="15877" width="18.332031" style="0" customWidth="1"/>
    <x:col min="15878" max="15878" width="18.886719" style="0" customWidth="1"/>
    <x:col min="15879" max="16128" width="9.140625" style="0" customWidth="1"/>
    <x:col min="16129" max="16129" width="19.664062" style="0" customWidth="1"/>
    <x:col min="16130" max="16130" width="20.664062" style="0" customWidth="1"/>
    <x:col min="16131" max="16131" width="19.109375" style="0" customWidth="1"/>
    <x:col min="16132" max="16132" width="20.664062" style="0" customWidth="1"/>
    <x:col min="16133" max="16133" width="18.332031" style="0" customWidth="1"/>
    <x:col min="16134" max="16134" width="18.886719" style="0" customWidth="1"/>
  </x:cols>
  <x:sheetData>
    <x:row r="1" spans="1:16134" customFormat="1" ht="15.6" customHeight="1" x14ac:dyDescent="0.3">
      <x:c r="G1" s="944" t="s"/>
      <x:c r="I1" s="945" t="s">
        <x:v>723</x:v>
      </x:c>
      <x:c r="J1" s="945" t="s"/>
    </x:row>
    <x:row r="2" spans="1:16134" customFormat="1" ht="15.6" customHeight="1" x14ac:dyDescent="0.3">
      <x:c r="G2" s="944" t="s"/>
    </x:row>
    <x:row r="4" spans="1:16134" customFormat="1" ht="17.4" customHeight="1" x14ac:dyDescent="0.3">
      <x:c r="B4" s="946" t="s">
        <x:v>724</x:v>
      </x:c>
      <x:c r="C4" s="946" t="s"/>
      <x:c r="D4" s="946" t="s"/>
      <x:c r="E4" s="946" t="s"/>
      <x:c r="F4" s="946" t="s"/>
      <x:c r="G4" s="946" t="s"/>
    </x:row>
    <x:row r="5" spans="1:16134" customFormat="1" ht="13.65" customHeight="1" thickBot="1" x14ac:dyDescent="0.3">
      <x:c r="B5" s="252" t="s"/>
      <x:c r="C5" s="253" t="s"/>
      <x:c r="D5" s="253" t="s"/>
      <x:c r="E5" s="253" t="s"/>
      <x:c r="F5" s="253" t="s"/>
      <x:c r="G5" s="251" t="s">
        <x:v>725</x:v>
      </x:c>
    </x:row>
    <x:row r="6" spans="1:16134" customFormat="1" ht="16.2" customHeight="1" thickBot="1" x14ac:dyDescent="0.3">
      <x:c r="B6" s="947" t="s"/>
      <x:c r="C6" s="948" t="s"/>
      <x:c r="D6" s="949" t="s">
        <x:v>12</x:v>
      </x:c>
      <x:c r="E6" s="950" t="s"/>
      <x:c r="F6" s="949" t="s">
        <x:v>13</x:v>
      </x:c>
      <x:c r="G6" s="950" t="s"/>
    </x:row>
    <x:row r="7" spans="1:16134" customFormat="1" ht="16.2" customHeight="1" thickBot="1" x14ac:dyDescent="0.3">
      <x:c r="B7" s="951" t="s"/>
      <x:c r="C7" s="952" t="s"/>
      <x:c r="D7" s="953" t="s">
        <x:v>726</x:v>
      </x:c>
      <x:c r="E7" s="954" t="s">
        <x:v>727</x:v>
      </x:c>
      <x:c r="F7" s="953" t="s">
        <x:v>726</x:v>
      </x:c>
      <x:c r="G7" s="954" t="s">
        <x:v>727</x:v>
      </x:c>
    </x:row>
    <x:row r="8" spans="1:16134" customFormat="1" ht="30" customHeight="1" x14ac:dyDescent="0.25">
      <x:c r="B8" s="955" t="s">
        <x:v>728</x:v>
      </x:c>
      <x:c r="C8" s="956" t="s">
        <x:v>729</x:v>
      </x:c>
      <x:c r="D8" s="957" t="n">
        <x:v>73118</x:v>
      </x:c>
      <x:c r="E8" s="958" t="n">
        <x:v>54098</x:v>
      </x:c>
      <x:c r="F8" s="957" t="n">
        <x:v>73119</x:v>
      </x:c>
      <x:c r="G8" s="958" t="n">
        <x:v>54098</x:v>
      </x:c>
    </x:row>
    <x:row r="9" spans="1:16134" customFormat="1" ht="30" customHeight="1" x14ac:dyDescent="0.25">
      <x:c r="B9" s="955" t="s"/>
      <x:c r="C9" s="959" t="s">
        <x:v>730</x:v>
      </x:c>
      <x:c r="D9" s="960" t="n">
        <x:v>156553</x:v>
      </x:c>
      <x:c r="E9" s="961" t="n">
        <x:v>112586</x:v>
      </x:c>
      <x:c r="F9" s="960" t="n">
        <x:v>156553</x:v>
      </x:c>
      <x:c r="G9" s="961" t="n">
        <x:v>112586</x:v>
      </x:c>
    </x:row>
    <x:row r="10" spans="1:16134" customFormat="1" ht="30" customHeight="1" thickBot="1" x14ac:dyDescent="0.3">
      <x:c r="B10" s="962" t="s"/>
      <x:c r="C10" s="963" t="s">
        <x:v>731</x:v>
      </x:c>
      <x:c r="D10" s="964" t="n">
        <x:v>109174</x:v>
      </x:c>
      <x:c r="E10" s="192" t="n">
        <x:v>79374</x:v>
      </x:c>
      <x:c r="F10" s="964" t="n">
        <x:v>109174</x:v>
      </x:c>
      <x:c r="G10" s="192" t="n">
        <x:v>79374</x:v>
      </x:c>
    </x:row>
    <x:row r="11" spans="1:16134" customFormat="1" ht="30" customHeight="1" x14ac:dyDescent="0.25">
      <x:c r="B11" s="965" t="s">
        <x:v>732</x:v>
      </x:c>
      <x:c r="C11" s="956" t="s">
        <x:v>729</x:v>
      </x:c>
      <x:c r="D11" s="957" t="n">
        <x:v>283319</x:v>
      </x:c>
      <x:c r="E11" s="958" t="n">
        <x:v>201449</x:v>
      </x:c>
      <x:c r="F11" s="957" t="n">
        <x:v>283319</x:v>
      </x:c>
      <x:c r="G11" s="958" t="n">
        <x:v>201449</x:v>
      </x:c>
    </x:row>
    <x:row r="12" spans="1:16134" customFormat="1" ht="30" customHeight="1" x14ac:dyDescent="0.25">
      <x:c r="B12" s="965" t="s"/>
      <x:c r="C12" s="959" t="s">
        <x:v>730</x:v>
      </x:c>
      <x:c r="D12" s="960" t="n">
        <x:v>283319</x:v>
      </x:c>
      <x:c r="E12" s="961" t="n">
        <x:v>201449</x:v>
      </x:c>
      <x:c r="F12" s="960" t="n">
        <x:v>283319</x:v>
      </x:c>
      <x:c r="G12" s="961" t="n">
        <x:v>201449</x:v>
      </x:c>
    </x:row>
    <x:row r="13" spans="1:16134" customFormat="1" ht="30" customHeight="1" thickBot="1" x14ac:dyDescent="0.3">
      <x:c r="B13" s="966" t="s"/>
      <x:c r="C13" s="963" t="s">
        <x:v>731</x:v>
      </x:c>
      <x:c r="D13" s="964" t="n">
        <x:v>283319</x:v>
      </x:c>
      <x:c r="E13" s="192" t="n">
        <x:v>201449</x:v>
      </x:c>
      <x:c r="F13" s="964" t="n">
        <x:v>283319</x:v>
      </x:c>
      <x:c r="G13" s="192" t="n">
        <x:v>201449</x:v>
      </x:c>
    </x:row>
    <x:row r="15" spans="1:16134" x14ac:dyDescent="0.25">
      <x:c r="B15" s="472" t="s">
        <x:v>733</x:v>
      </x:c>
    </x:row>
    <x:row r="16" spans="1:16134" customFormat="1" ht="18.9" customHeight="1" x14ac:dyDescent="0.25"/>
  </x:sheetData>
  <x:mergeCells count="7">
    <x:mergeCell ref="I1:J1"/>
    <x:mergeCell ref="B4:G4"/>
    <x:mergeCell ref="B6:C7"/>
    <x:mergeCell ref="D6:E6"/>
    <x:mergeCell ref="F6:G6"/>
    <x:mergeCell ref="B8:B10"/>
    <x:mergeCell ref="B11:B13"/>
  </x:mergeCells>
  <x:printOptions horizontalCentered="0" verticalCentered="0" headings="0" gridLines="0"/>
  <x:pageMargins left="0.47" right="0.38" top="1" bottom="1" header="0.5" footer="0.5"/>
  <x:pageSetup paperSize="1" pageOrder="downThenOver" orientation="landscape" blackAndWhite="0" draft="0" cellComments="none" errors="displayed" r:id="rId1"/>
  <x:headerFooter alignWithMargins="0"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>
    <x:tabColor rgb="FF92D050"/>
    <x:outlinePr summaryBelow="1" summaryRight="1"/>
  </x:sheetPr>
  <x:dimension ref="B1:L27"/>
  <x:sheetViews>
    <x:sheetView showGridLines="0" topLeftCell="A4" zoomScale="85" zoomScaleNormal="85" workbookViewId="0">
      <x:selection activeCell="D16" sqref="D16"/>
    </x:sheetView>
  </x:sheetViews>
  <x:sheetFormatPr defaultColWidth="9" defaultRowHeight="15.6" x14ac:dyDescent="0.3"/>
  <x:cols>
    <x:col min="1" max="1" width="2.664062" style="2" customWidth="1"/>
    <x:col min="2" max="2" width="39" style="2" customWidth="1"/>
    <x:col min="3" max="3" width="20.886719" style="2" customWidth="1"/>
    <x:col min="4" max="9" width="30.109375" style="2" customWidth="1"/>
    <x:col min="10" max="10" width="18.886719" style="2" customWidth="1"/>
    <x:col min="11" max="11" width="15.554688" style="2" customWidth="1"/>
    <x:col min="12" max="258" width="9" style="2" customWidth="1"/>
    <x:col min="259" max="259" width="6.664062" style="2" customWidth="1"/>
    <x:col min="260" max="265" width="30.109375" style="2" customWidth="1"/>
    <x:col min="266" max="266" width="18.886719" style="2" customWidth="1"/>
    <x:col min="267" max="267" width="15.554688" style="2" customWidth="1"/>
    <x:col min="268" max="514" width="9" style="2" customWidth="1"/>
    <x:col min="515" max="515" width="6.664062" style="2" customWidth="1"/>
    <x:col min="516" max="521" width="30.109375" style="2" customWidth="1"/>
    <x:col min="522" max="522" width="18.886719" style="2" customWidth="1"/>
    <x:col min="523" max="523" width="15.554688" style="2" customWidth="1"/>
    <x:col min="524" max="770" width="9" style="2" customWidth="1"/>
    <x:col min="771" max="771" width="6.664062" style="2" customWidth="1"/>
    <x:col min="772" max="777" width="30.109375" style="2" customWidth="1"/>
    <x:col min="778" max="778" width="18.886719" style="2" customWidth="1"/>
    <x:col min="779" max="779" width="15.554688" style="2" customWidth="1"/>
    <x:col min="780" max="1026" width="9" style="2" customWidth="1"/>
    <x:col min="1027" max="1027" width="6.664062" style="2" customWidth="1"/>
    <x:col min="1028" max="1033" width="30.109375" style="2" customWidth="1"/>
    <x:col min="1034" max="1034" width="18.886719" style="2" customWidth="1"/>
    <x:col min="1035" max="1035" width="15.554688" style="2" customWidth="1"/>
    <x:col min="1036" max="1282" width="9" style="2" customWidth="1"/>
    <x:col min="1283" max="1283" width="6.664062" style="2" customWidth="1"/>
    <x:col min="1284" max="1289" width="30.109375" style="2" customWidth="1"/>
    <x:col min="1290" max="1290" width="18.886719" style="2" customWidth="1"/>
    <x:col min="1291" max="1291" width="15.554688" style="2" customWidth="1"/>
    <x:col min="1292" max="1538" width="9" style="2" customWidth="1"/>
    <x:col min="1539" max="1539" width="6.664062" style="2" customWidth="1"/>
    <x:col min="1540" max="1545" width="30.109375" style="2" customWidth="1"/>
    <x:col min="1546" max="1546" width="18.886719" style="2" customWidth="1"/>
    <x:col min="1547" max="1547" width="15.554688" style="2" customWidth="1"/>
    <x:col min="1548" max="1794" width="9" style="2" customWidth="1"/>
    <x:col min="1795" max="1795" width="6.664062" style="2" customWidth="1"/>
    <x:col min="1796" max="1801" width="30.109375" style="2" customWidth="1"/>
    <x:col min="1802" max="1802" width="18.886719" style="2" customWidth="1"/>
    <x:col min="1803" max="1803" width="15.554688" style="2" customWidth="1"/>
    <x:col min="1804" max="2050" width="9" style="2" customWidth="1"/>
    <x:col min="2051" max="2051" width="6.664062" style="2" customWidth="1"/>
    <x:col min="2052" max="2057" width="30.109375" style="2" customWidth="1"/>
    <x:col min="2058" max="2058" width="18.886719" style="2" customWidth="1"/>
    <x:col min="2059" max="2059" width="15.554688" style="2" customWidth="1"/>
    <x:col min="2060" max="2306" width="9" style="2" customWidth="1"/>
    <x:col min="2307" max="2307" width="6.664062" style="2" customWidth="1"/>
    <x:col min="2308" max="2313" width="30.109375" style="2" customWidth="1"/>
    <x:col min="2314" max="2314" width="18.886719" style="2" customWidth="1"/>
    <x:col min="2315" max="2315" width="15.554688" style="2" customWidth="1"/>
    <x:col min="2316" max="2562" width="9" style="2" customWidth="1"/>
    <x:col min="2563" max="2563" width="6.664062" style="2" customWidth="1"/>
    <x:col min="2564" max="2569" width="30.109375" style="2" customWidth="1"/>
    <x:col min="2570" max="2570" width="18.886719" style="2" customWidth="1"/>
    <x:col min="2571" max="2571" width="15.554688" style="2" customWidth="1"/>
    <x:col min="2572" max="2818" width="9" style="2" customWidth="1"/>
    <x:col min="2819" max="2819" width="6.664062" style="2" customWidth="1"/>
    <x:col min="2820" max="2825" width="30.109375" style="2" customWidth="1"/>
    <x:col min="2826" max="2826" width="18.886719" style="2" customWidth="1"/>
    <x:col min="2827" max="2827" width="15.554688" style="2" customWidth="1"/>
    <x:col min="2828" max="3074" width="9" style="2" customWidth="1"/>
    <x:col min="3075" max="3075" width="6.664062" style="2" customWidth="1"/>
    <x:col min="3076" max="3081" width="30.109375" style="2" customWidth="1"/>
    <x:col min="3082" max="3082" width="18.886719" style="2" customWidth="1"/>
    <x:col min="3083" max="3083" width="15.554688" style="2" customWidth="1"/>
    <x:col min="3084" max="3330" width="9" style="2" customWidth="1"/>
    <x:col min="3331" max="3331" width="6.664062" style="2" customWidth="1"/>
    <x:col min="3332" max="3337" width="30.109375" style="2" customWidth="1"/>
    <x:col min="3338" max="3338" width="18.886719" style="2" customWidth="1"/>
    <x:col min="3339" max="3339" width="15.554688" style="2" customWidth="1"/>
    <x:col min="3340" max="3586" width="9" style="2" customWidth="1"/>
    <x:col min="3587" max="3587" width="6.664062" style="2" customWidth="1"/>
    <x:col min="3588" max="3593" width="30.109375" style="2" customWidth="1"/>
    <x:col min="3594" max="3594" width="18.886719" style="2" customWidth="1"/>
    <x:col min="3595" max="3595" width="15.554688" style="2" customWidth="1"/>
    <x:col min="3596" max="3842" width="9" style="2" customWidth="1"/>
    <x:col min="3843" max="3843" width="6.664062" style="2" customWidth="1"/>
    <x:col min="3844" max="3849" width="30.109375" style="2" customWidth="1"/>
    <x:col min="3850" max="3850" width="18.886719" style="2" customWidth="1"/>
    <x:col min="3851" max="3851" width="15.554688" style="2" customWidth="1"/>
    <x:col min="3852" max="4098" width="9" style="2" customWidth="1"/>
    <x:col min="4099" max="4099" width="6.664062" style="2" customWidth="1"/>
    <x:col min="4100" max="4105" width="30.109375" style="2" customWidth="1"/>
    <x:col min="4106" max="4106" width="18.886719" style="2" customWidth="1"/>
    <x:col min="4107" max="4107" width="15.554688" style="2" customWidth="1"/>
    <x:col min="4108" max="4354" width="9" style="2" customWidth="1"/>
    <x:col min="4355" max="4355" width="6.664062" style="2" customWidth="1"/>
    <x:col min="4356" max="4361" width="30.109375" style="2" customWidth="1"/>
    <x:col min="4362" max="4362" width="18.886719" style="2" customWidth="1"/>
    <x:col min="4363" max="4363" width="15.554688" style="2" customWidth="1"/>
    <x:col min="4364" max="4610" width="9" style="2" customWidth="1"/>
    <x:col min="4611" max="4611" width="6.664062" style="2" customWidth="1"/>
    <x:col min="4612" max="4617" width="30.109375" style="2" customWidth="1"/>
    <x:col min="4618" max="4618" width="18.886719" style="2" customWidth="1"/>
    <x:col min="4619" max="4619" width="15.554688" style="2" customWidth="1"/>
    <x:col min="4620" max="4866" width="9" style="2" customWidth="1"/>
    <x:col min="4867" max="4867" width="6.664062" style="2" customWidth="1"/>
    <x:col min="4868" max="4873" width="30.109375" style="2" customWidth="1"/>
    <x:col min="4874" max="4874" width="18.886719" style="2" customWidth="1"/>
    <x:col min="4875" max="4875" width="15.554688" style="2" customWidth="1"/>
    <x:col min="4876" max="5122" width="9" style="2" customWidth="1"/>
    <x:col min="5123" max="5123" width="6.664062" style="2" customWidth="1"/>
    <x:col min="5124" max="5129" width="30.109375" style="2" customWidth="1"/>
    <x:col min="5130" max="5130" width="18.886719" style="2" customWidth="1"/>
    <x:col min="5131" max="5131" width="15.554688" style="2" customWidth="1"/>
    <x:col min="5132" max="5378" width="9" style="2" customWidth="1"/>
    <x:col min="5379" max="5379" width="6.664062" style="2" customWidth="1"/>
    <x:col min="5380" max="5385" width="30.109375" style="2" customWidth="1"/>
    <x:col min="5386" max="5386" width="18.886719" style="2" customWidth="1"/>
    <x:col min="5387" max="5387" width="15.554688" style="2" customWidth="1"/>
    <x:col min="5388" max="5634" width="9" style="2" customWidth="1"/>
    <x:col min="5635" max="5635" width="6.664062" style="2" customWidth="1"/>
    <x:col min="5636" max="5641" width="30.109375" style="2" customWidth="1"/>
    <x:col min="5642" max="5642" width="18.886719" style="2" customWidth="1"/>
    <x:col min="5643" max="5643" width="15.554688" style="2" customWidth="1"/>
    <x:col min="5644" max="5890" width="9" style="2" customWidth="1"/>
    <x:col min="5891" max="5891" width="6.664062" style="2" customWidth="1"/>
    <x:col min="5892" max="5897" width="30.109375" style="2" customWidth="1"/>
    <x:col min="5898" max="5898" width="18.886719" style="2" customWidth="1"/>
    <x:col min="5899" max="5899" width="15.554688" style="2" customWidth="1"/>
    <x:col min="5900" max="6146" width="9" style="2" customWidth="1"/>
    <x:col min="6147" max="6147" width="6.664062" style="2" customWidth="1"/>
    <x:col min="6148" max="6153" width="30.109375" style="2" customWidth="1"/>
    <x:col min="6154" max="6154" width="18.886719" style="2" customWidth="1"/>
    <x:col min="6155" max="6155" width="15.554688" style="2" customWidth="1"/>
    <x:col min="6156" max="6402" width="9" style="2" customWidth="1"/>
    <x:col min="6403" max="6403" width="6.664062" style="2" customWidth="1"/>
    <x:col min="6404" max="6409" width="30.109375" style="2" customWidth="1"/>
    <x:col min="6410" max="6410" width="18.886719" style="2" customWidth="1"/>
    <x:col min="6411" max="6411" width="15.554688" style="2" customWidth="1"/>
    <x:col min="6412" max="6658" width="9" style="2" customWidth="1"/>
    <x:col min="6659" max="6659" width="6.664062" style="2" customWidth="1"/>
    <x:col min="6660" max="6665" width="30.109375" style="2" customWidth="1"/>
    <x:col min="6666" max="6666" width="18.886719" style="2" customWidth="1"/>
    <x:col min="6667" max="6667" width="15.554688" style="2" customWidth="1"/>
    <x:col min="6668" max="6914" width="9" style="2" customWidth="1"/>
    <x:col min="6915" max="6915" width="6.664062" style="2" customWidth="1"/>
    <x:col min="6916" max="6921" width="30.109375" style="2" customWidth="1"/>
    <x:col min="6922" max="6922" width="18.886719" style="2" customWidth="1"/>
    <x:col min="6923" max="6923" width="15.554688" style="2" customWidth="1"/>
    <x:col min="6924" max="7170" width="9" style="2" customWidth="1"/>
    <x:col min="7171" max="7171" width="6.664062" style="2" customWidth="1"/>
    <x:col min="7172" max="7177" width="30.109375" style="2" customWidth="1"/>
    <x:col min="7178" max="7178" width="18.886719" style="2" customWidth="1"/>
    <x:col min="7179" max="7179" width="15.554688" style="2" customWidth="1"/>
    <x:col min="7180" max="7426" width="9" style="2" customWidth="1"/>
    <x:col min="7427" max="7427" width="6.664062" style="2" customWidth="1"/>
    <x:col min="7428" max="7433" width="30.109375" style="2" customWidth="1"/>
    <x:col min="7434" max="7434" width="18.886719" style="2" customWidth="1"/>
    <x:col min="7435" max="7435" width="15.554688" style="2" customWidth="1"/>
    <x:col min="7436" max="7682" width="9" style="2" customWidth="1"/>
    <x:col min="7683" max="7683" width="6.664062" style="2" customWidth="1"/>
    <x:col min="7684" max="7689" width="30.109375" style="2" customWidth="1"/>
    <x:col min="7690" max="7690" width="18.886719" style="2" customWidth="1"/>
    <x:col min="7691" max="7691" width="15.554688" style="2" customWidth="1"/>
    <x:col min="7692" max="7938" width="9" style="2" customWidth="1"/>
    <x:col min="7939" max="7939" width="6.664062" style="2" customWidth="1"/>
    <x:col min="7940" max="7945" width="30.109375" style="2" customWidth="1"/>
    <x:col min="7946" max="7946" width="18.886719" style="2" customWidth="1"/>
    <x:col min="7947" max="7947" width="15.554688" style="2" customWidth="1"/>
    <x:col min="7948" max="8194" width="9" style="2" customWidth="1"/>
    <x:col min="8195" max="8195" width="6.664062" style="2" customWidth="1"/>
    <x:col min="8196" max="8201" width="30.109375" style="2" customWidth="1"/>
    <x:col min="8202" max="8202" width="18.886719" style="2" customWidth="1"/>
    <x:col min="8203" max="8203" width="15.554688" style="2" customWidth="1"/>
    <x:col min="8204" max="8450" width="9" style="2" customWidth="1"/>
    <x:col min="8451" max="8451" width="6.664062" style="2" customWidth="1"/>
    <x:col min="8452" max="8457" width="30.109375" style="2" customWidth="1"/>
    <x:col min="8458" max="8458" width="18.886719" style="2" customWidth="1"/>
    <x:col min="8459" max="8459" width="15.554688" style="2" customWidth="1"/>
    <x:col min="8460" max="8706" width="9" style="2" customWidth="1"/>
    <x:col min="8707" max="8707" width="6.664062" style="2" customWidth="1"/>
    <x:col min="8708" max="8713" width="30.109375" style="2" customWidth="1"/>
    <x:col min="8714" max="8714" width="18.886719" style="2" customWidth="1"/>
    <x:col min="8715" max="8715" width="15.554688" style="2" customWidth="1"/>
    <x:col min="8716" max="8962" width="9" style="2" customWidth="1"/>
    <x:col min="8963" max="8963" width="6.664062" style="2" customWidth="1"/>
    <x:col min="8964" max="8969" width="30.109375" style="2" customWidth="1"/>
    <x:col min="8970" max="8970" width="18.886719" style="2" customWidth="1"/>
    <x:col min="8971" max="8971" width="15.554688" style="2" customWidth="1"/>
    <x:col min="8972" max="9218" width="9" style="2" customWidth="1"/>
    <x:col min="9219" max="9219" width="6.664062" style="2" customWidth="1"/>
    <x:col min="9220" max="9225" width="30.109375" style="2" customWidth="1"/>
    <x:col min="9226" max="9226" width="18.886719" style="2" customWidth="1"/>
    <x:col min="9227" max="9227" width="15.554688" style="2" customWidth="1"/>
    <x:col min="9228" max="9474" width="9" style="2" customWidth="1"/>
    <x:col min="9475" max="9475" width="6.664062" style="2" customWidth="1"/>
    <x:col min="9476" max="9481" width="30.109375" style="2" customWidth="1"/>
    <x:col min="9482" max="9482" width="18.886719" style="2" customWidth="1"/>
    <x:col min="9483" max="9483" width="15.554688" style="2" customWidth="1"/>
    <x:col min="9484" max="9730" width="9" style="2" customWidth="1"/>
    <x:col min="9731" max="9731" width="6.664062" style="2" customWidth="1"/>
    <x:col min="9732" max="9737" width="30.109375" style="2" customWidth="1"/>
    <x:col min="9738" max="9738" width="18.886719" style="2" customWidth="1"/>
    <x:col min="9739" max="9739" width="15.554688" style="2" customWidth="1"/>
    <x:col min="9740" max="9986" width="9" style="2" customWidth="1"/>
    <x:col min="9987" max="9987" width="6.664062" style="2" customWidth="1"/>
    <x:col min="9988" max="9993" width="30.109375" style="2" customWidth="1"/>
    <x:col min="9994" max="9994" width="18.886719" style="2" customWidth="1"/>
    <x:col min="9995" max="9995" width="15.554688" style="2" customWidth="1"/>
    <x:col min="9996" max="10242" width="9" style="2" customWidth="1"/>
    <x:col min="10243" max="10243" width="6.664062" style="2" customWidth="1"/>
    <x:col min="10244" max="10249" width="30.109375" style="2" customWidth="1"/>
    <x:col min="10250" max="10250" width="18.886719" style="2" customWidth="1"/>
    <x:col min="10251" max="10251" width="15.554688" style="2" customWidth="1"/>
    <x:col min="10252" max="10498" width="9" style="2" customWidth="1"/>
    <x:col min="10499" max="10499" width="6.664062" style="2" customWidth="1"/>
    <x:col min="10500" max="10505" width="30.109375" style="2" customWidth="1"/>
    <x:col min="10506" max="10506" width="18.886719" style="2" customWidth="1"/>
    <x:col min="10507" max="10507" width="15.554688" style="2" customWidth="1"/>
    <x:col min="10508" max="10754" width="9" style="2" customWidth="1"/>
    <x:col min="10755" max="10755" width="6.664062" style="2" customWidth="1"/>
    <x:col min="10756" max="10761" width="30.109375" style="2" customWidth="1"/>
    <x:col min="10762" max="10762" width="18.886719" style="2" customWidth="1"/>
    <x:col min="10763" max="10763" width="15.554688" style="2" customWidth="1"/>
    <x:col min="10764" max="11010" width="9" style="2" customWidth="1"/>
    <x:col min="11011" max="11011" width="6.664062" style="2" customWidth="1"/>
    <x:col min="11012" max="11017" width="30.109375" style="2" customWidth="1"/>
    <x:col min="11018" max="11018" width="18.886719" style="2" customWidth="1"/>
    <x:col min="11019" max="11019" width="15.554688" style="2" customWidth="1"/>
    <x:col min="11020" max="11266" width="9" style="2" customWidth="1"/>
    <x:col min="11267" max="11267" width="6.664062" style="2" customWidth="1"/>
    <x:col min="11268" max="11273" width="30.109375" style="2" customWidth="1"/>
    <x:col min="11274" max="11274" width="18.886719" style="2" customWidth="1"/>
    <x:col min="11275" max="11275" width="15.554688" style="2" customWidth="1"/>
    <x:col min="11276" max="11522" width="9" style="2" customWidth="1"/>
    <x:col min="11523" max="11523" width="6.664062" style="2" customWidth="1"/>
    <x:col min="11524" max="11529" width="30.109375" style="2" customWidth="1"/>
    <x:col min="11530" max="11530" width="18.886719" style="2" customWidth="1"/>
    <x:col min="11531" max="11531" width="15.554688" style="2" customWidth="1"/>
    <x:col min="11532" max="11778" width="9" style="2" customWidth="1"/>
    <x:col min="11779" max="11779" width="6.664062" style="2" customWidth="1"/>
    <x:col min="11780" max="11785" width="30.109375" style="2" customWidth="1"/>
    <x:col min="11786" max="11786" width="18.886719" style="2" customWidth="1"/>
    <x:col min="11787" max="11787" width="15.554688" style="2" customWidth="1"/>
    <x:col min="11788" max="12034" width="9" style="2" customWidth="1"/>
    <x:col min="12035" max="12035" width="6.664062" style="2" customWidth="1"/>
    <x:col min="12036" max="12041" width="30.109375" style="2" customWidth="1"/>
    <x:col min="12042" max="12042" width="18.886719" style="2" customWidth="1"/>
    <x:col min="12043" max="12043" width="15.554688" style="2" customWidth="1"/>
    <x:col min="12044" max="12290" width="9" style="2" customWidth="1"/>
    <x:col min="12291" max="12291" width="6.664062" style="2" customWidth="1"/>
    <x:col min="12292" max="12297" width="30.109375" style="2" customWidth="1"/>
    <x:col min="12298" max="12298" width="18.886719" style="2" customWidth="1"/>
    <x:col min="12299" max="12299" width="15.554688" style="2" customWidth="1"/>
    <x:col min="12300" max="12546" width="9" style="2" customWidth="1"/>
    <x:col min="12547" max="12547" width="6.664062" style="2" customWidth="1"/>
    <x:col min="12548" max="12553" width="30.109375" style="2" customWidth="1"/>
    <x:col min="12554" max="12554" width="18.886719" style="2" customWidth="1"/>
    <x:col min="12555" max="12555" width="15.554688" style="2" customWidth="1"/>
    <x:col min="12556" max="12802" width="9" style="2" customWidth="1"/>
    <x:col min="12803" max="12803" width="6.664062" style="2" customWidth="1"/>
    <x:col min="12804" max="12809" width="30.109375" style="2" customWidth="1"/>
    <x:col min="12810" max="12810" width="18.886719" style="2" customWidth="1"/>
    <x:col min="12811" max="12811" width="15.554688" style="2" customWidth="1"/>
    <x:col min="12812" max="13058" width="9" style="2" customWidth="1"/>
    <x:col min="13059" max="13059" width="6.664062" style="2" customWidth="1"/>
    <x:col min="13060" max="13065" width="30.109375" style="2" customWidth="1"/>
    <x:col min="13066" max="13066" width="18.886719" style="2" customWidth="1"/>
    <x:col min="13067" max="13067" width="15.554688" style="2" customWidth="1"/>
    <x:col min="13068" max="13314" width="9" style="2" customWidth="1"/>
    <x:col min="13315" max="13315" width="6.664062" style="2" customWidth="1"/>
    <x:col min="13316" max="13321" width="30.109375" style="2" customWidth="1"/>
    <x:col min="13322" max="13322" width="18.886719" style="2" customWidth="1"/>
    <x:col min="13323" max="13323" width="15.554688" style="2" customWidth="1"/>
    <x:col min="13324" max="13570" width="9" style="2" customWidth="1"/>
    <x:col min="13571" max="13571" width="6.664062" style="2" customWidth="1"/>
    <x:col min="13572" max="13577" width="30.109375" style="2" customWidth="1"/>
    <x:col min="13578" max="13578" width="18.886719" style="2" customWidth="1"/>
    <x:col min="13579" max="13579" width="15.554688" style="2" customWidth="1"/>
    <x:col min="13580" max="13826" width="9" style="2" customWidth="1"/>
    <x:col min="13827" max="13827" width="6.664062" style="2" customWidth="1"/>
    <x:col min="13828" max="13833" width="30.109375" style="2" customWidth="1"/>
    <x:col min="13834" max="13834" width="18.886719" style="2" customWidth="1"/>
    <x:col min="13835" max="13835" width="15.554688" style="2" customWidth="1"/>
    <x:col min="13836" max="14082" width="9" style="2" customWidth="1"/>
    <x:col min="14083" max="14083" width="6.664062" style="2" customWidth="1"/>
    <x:col min="14084" max="14089" width="30.109375" style="2" customWidth="1"/>
    <x:col min="14090" max="14090" width="18.886719" style="2" customWidth="1"/>
    <x:col min="14091" max="14091" width="15.554688" style="2" customWidth="1"/>
    <x:col min="14092" max="14338" width="9" style="2" customWidth="1"/>
    <x:col min="14339" max="14339" width="6.664062" style="2" customWidth="1"/>
    <x:col min="14340" max="14345" width="30.109375" style="2" customWidth="1"/>
    <x:col min="14346" max="14346" width="18.886719" style="2" customWidth="1"/>
    <x:col min="14347" max="14347" width="15.554688" style="2" customWidth="1"/>
    <x:col min="14348" max="14594" width="9" style="2" customWidth="1"/>
    <x:col min="14595" max="14595" width="6.664062" style="2" customWidth="1"/>
    <x:col min="14596" max="14601" width="30.109375" style="2" customWidth="1"/>
    <x:col min="14602" max="14602" width="18.886719" style="2" customWidth="1"/>
    <x:col min="14603" max="14603" width="15.554688" style="2" customWidth="1"/>
    <x:col min="14604" max="14850" width="9" style="2" customWidth="1"/>
    <x:col min="14851" max="14851" width="6.664062" style="2" customWidth="1"/>
    <x:col min="14852" max="14857" width="30.109375" style="2" customWidth="1"/>
    <x:col min="14858" max="14858" width="18.886719" style="2" customWidth="1"/>
    <x:col min="14859" max="14859" width="15.554688" style="2" customWidth="1"/>
    <x:col min="14860" max="15106" width="9" style="2" customWidth="1"/>
    <x:col min="15107" max="15107" width="6.664062" style="2" customWidth="1"/>
    <x:col min="15108" max="15113" width="30.109375" style="2" customWidth="1"/>
    <x:col min="15114" max="15114" width="18.886719" style="2" customWidth="1"/>
    <x:col min="15115" max="15115" width="15.554688" style="2" customWidth="1"/>
    <x:col min="15116" max="15362" width="9" style="2" customWidth="1"/>
    <x:col min="15363" max="15363" width="6.664062" style="2" customWidth="1"/>
    <x:col min="15364" max="15369" width="30.109375" style="2" customWidth="1"/>
    <x:col min="15370" max="15370" width="18.886719" style="2" customWidth="1"/>
    <x:col min="15371" max="15371" width="15.554688" style="2" customWidth="1"/>
    <x:col min="15372" max="15618" width="9" style="2" customWidth="1"/>
    <x:col min="15619" max="15619" width="6.664062" style="2" customWidth="1"/>
    <x:col min="15620" max="15625" width="30.109375" style="2" customWidth="1"/>
    <x:col min="15626" max="15626" width="18.886719" style="2" customWidth="1"/>
    <x:col min="15627" max="15627" width="15.554688" style="2" customWidth="1"/>
    <x:col min="15628" max="15874" width="9" style="2" customWidth="1"/>
    <x:col min="15875" max="15875" width="6.664062" style="2" customWidth="1"/>
    <x:col min="15876" max="15881" width="30.109375" style="2" customWidth="1"/>
    <x:col min="15882" max="15882" width="18.886719" style="2" customWidth="1"/>
    <x:col min="15883" max="15883" width="15.554688" style="2" customWidth="1"/>
    <x:col min="15884" max="16130" width="9" style="2" customWidth="1"/>
    <x:col min="16131" max="16131" width="6.664062" style="2" customWidth="1"/>
    <x:col min="16132" max="16137" width="30.109375" style="2" customWidth="1"/>
    <x:col min="16138" max="16138" width="18.886719" style="2" customWidth="1"/>
    <x:col min="16139" max="16139" width="15.554688" style="2" customWidth="1"/>
    <x:col min="16140" max="16384" width="9" style="2" customWidth="1"/>
  </x:cols>
  <x:sheetData>
    <x:row r="1" spans="1:16139" x14ac:dyDescent="0.3">
      <x:c r="B1" s="1" t="s"/>
      <x:c r="C1" s="1" t="s"/>
      <x:c r="D1" s="1" t="s"/>
      <x:c r="E1" s="1" t="s"/>
      <x:c r="F1" s="1" t="s"/>
      <x:c r="G1" s="1" t="s"/>
      <x:c r="H1" s="1" t="s"/>
      <x:c r="I1" s="14" t="s">
        <x:v>734</x:v>
      </x:c>
    </x:row>
    <x:row r="2" spans="1:16139" x14ac:dyDescent="0.3">
      <x:c r="B2" s="1" t="s"/>
      <x:c r="C2" s="1" t="s"/>
      <x:c r="D2" s="1" t="s"/>
      <x:c r="E2" s="1" t="s"/>
      <x:c r="F2" s="1" t="s"/>
      <x:c r="G2" s="1" t="s"/>
      <x:c r="H2" s="1" t="s"/>
      <x:c r="I2" s="14" t="s"/>
    </x:row>
    <x:row r="3" spans="1:16139" customFormat="1" ht="20.25" customHeight="1" x14ac:dyDescent="0.35">
      <x:c r="B3" s="967" t="s">
        <x:v>735</x:v>
      </x:c>
      <x:c r="C3" s="967" t="s"/>
      <x:c r="D3" s="967" t="s"/>
      <x:c r="E3" s="967" t="s"/>
      <x:c r="F3" s="967" t="s"/>
      <x:c r="G3" s="967" t="s"/>
      <x:c r="H3" s="967" t="s"/>
      <x:c r="I3" s="967" t="s"/>
      <x:c r="J3" s="968" t="s"/>
      <x:c r="K3" s="1" t="s"/>
    </x:row>
    <x:row r="4" spans="1:16139" customFormat="1" ht="16.2" customHeight="1" thickBot="1" x14ac:dyDescent="0.35">
      <x:c r="B4" s="969" t="s"/>
      <x:c r="C4" s="969" t="s"/>
      <x:c r="D4" s="969" t="s"/>
      <x:c r="E4" s="969" t="s"/>
      <x:c r="F4" s="969" t="s"/>
      <x:c r="G4" s="969" t="s"/>
      <x:c r="I4" s="970" t="s">
        <x:v>643</x:v>
      </x:c>
    </x:row>
    <x:row r="5" spans="1:16139" s="39" customFormat="1" ht="44.25" customHeight="1" thickBot="1" x14ac:dyDescent="0.4">
      <x:c r="B5" s="971" t="s">
        <x:v>736</x:v>
      </x:c>
      <x:c r="C5" s="972" t="s"/>
      <x:c r="D5" s="972" t="s"/>
      <x:c r="E5" s="972" t="s"/>
      <x:c r="F5" s="972" t="s"/>
      <x:c r="G5" s="972" t="s"/>
      <x:c r="H5" s="973" t="s"/>
      <x:c r="I5" s="974" t="s">
        <x:v>737</x:v>
      </x:c>
    </x:row>
    <x:row r="6" spans="1:16139" s="39" customFormat="1" ht="47.25" customHeight="1" thickBot="1" x14ac:dyDescent="0.4">
      <x:c r="B6" s="975" t="s">
        <x:v>738</x:v>
      </x:c>
      <x:c r="C6" s="950" t="s">
        <x:v>739</x:v>
      </x:c>
      <x:c r="D6" s="950" t="s">
        <x:v>740</x:v>
      </x:c>
      <x:c r="E6" s="950" t="s">
        <x:v>741</x:v>
      </x:c>
      <x:c r="F6" s="976" t="s">
        <x:v>742</x:v>
      </x:c>
      <x:c r="G6" s="950" t="s">
        <x:v>743</x:v>
      </x:c>
      <x:c r="H6" s="950" t="s">
        <x:v>744</x:v>
      </x:c>
      <x:c r="I6" s="977" t="s"/>
    </x:row>
    <x:row r="7" spans="1:16139" s="39" customFormat="1" ht="21" customHeight="1" thickBot="1" x14ac:dyDescent="0.4">
      <x:c r="B7" s="978" t="s"/>
      <x:c r="C7" s="979" t="s"/>
      <x:c r="D7" s="979" t="s"/>
      <x:c r="E7" s="980" t="n">
        <x:v>18167792</x:v>
      </x:c>
      <x:c r="F7" s="980" t="n">
        <x:v>30819792</x:v>
      </x:c>
      <x:c r="G7" s="980" t="n">
        <x:v>46626792</x:v>
      </x:c>
      <x:c r="H7" s="980" t="n">
        <x:v>59137792</x:v>
      </x:c>
      <x:c r="I7" s="981" t="n">
        <x:v>0</x:v>
      </x:c>
    </x:row>
    <x:row r="8" spans="1:16139" s="39" customFormat="1" ht="21" customHeight="1" thickBot="1" x14ac:dyDescent="0.4">
      <x:c r="A8" s="2" t="s"/>
      <x:c r="B8" s="982" t="s"/>
      <x:c r="C8" s="983" t="s"/>
      <x:c r="D8" s="983" t="s"/>
      <x:c r="E8" s="984" t="n">
        <x:v>125000</x:v>
      </x:c>
      <x:c r="F8" s="984" t="n">
        <x:v>125000</x:v>
      </x:c>
      <x:c r="G8" s="984" t="n">
        <x:v>125000</x:v>
      </x:c>
      <x:c r="H8" s="984" t="n">
        <x:v>125000</x:v>
      </x:c>
      <x:c r="I8" s="985" t="n">
        <x:v>0</x:v>
      </x:c>
      <x:c r="J8" s="2" t="s"/>
      <x:c r="K8" s="2" t="s"/>
      <x:c r="L8" s="2" t="s"/>
      <x:c r="M8" s="2" t="s"/>
      <x:c r="N8" s="2" t="s"/>
      <x:c r="O8" s="2" t="s"/>
      <x:c r="P8" s="2" t="s"/>
      <x:c r="Q8" s="2" t="s"/>
      <x:c r="R8" s="2" t="s"/>
      <x:c r="S8" s="2" t="s"/>
      <x:c r="T8" s="2" t="s"/>
      <x:c r="U8" s="2" t="s"/>
      <x:c r="V8" s="2" t="s"/>
      <x:c r="W8" s="2" t="s"/>
      <x:c r="X8" s="2" t="s"/>
      <x:c r="Y8" s="2" t="s"/>
      <x:c r="Z8" s="2" t="s"/>
      <x:c r="AA8" s="2" t="s"/>
      <x:c r="AB8" s="2" t="s"/>
      <x:c r="AC8" s="2" t="s"/>
      <x:c r="AD8" s="2" t="s"/>
      <x:c r="AE8" s="2" t="s"/>
      <x:c r="AF8" s="2" t="s"/>
      <x:c r="AG8" s="2" t="s"/>
      <x:c r="AH8" s="2" t="s"/>
      <x:c r="AI8" s="2" t="s"/>
      <x:c r="AJ8" s="2" t="s"/>
      <x:c r="AK8" s="2" t="s"/>
      <x:c r="AL8" s="2" t="s"/>
      <x:c r="AM8" s="2" t="s"/>
      <x:c r="AN8" s="2" t="s"/>
      <x:c r="AO8" s="2" t="s"/>
      <x:c r="AP8" s="2" t="s"/>
      <x:c r="AQ8" s="2" t="s"/>
      <x:c r="AR8" s="2" t="s"/>
      <x:c r="AS8" s="2" t="s"/>
      <x:c r="AT8" s="2" t="s"/>
      <x:c r="AU8" s="2" t="s"/>
      <x:c r="AV8" s="2" t="s"/>
      <x:c r="AW8" s="2" t="s"/>
      <x:c r="AX8" s="2" t="s"/>
      <x:c r="AY8" s="2" t="s"/>
      <x:c r="AZ8" s="2" t="s"/>
      <x:c r="BA8" s="2" t="s"/>
      <x:c r="BB8" s="2" t="s"/>
      <x:c r="BC8" s="2" t="s"/>
      <x:c r="BD8" s="2" t="s"/>
      <x:c r="BE8" s="2" t="s"/>
      <x:c r="BF8" s="2" t="s"/>
      <x:c r="BG8" s="2" t="s"/>
      <x:c r="BH8" s="2" t="s"/>
      <x:c r="BI8" s="2" t="s"/>
      <x:c r="BJ8" s="2" t="s"/>
      <x:c r="BK8" s="2" t="s"/>
      <x:c r="BL8" s="2" t="s"/>
      <x:c r="BM8" s="2" t="s"/>
      <x:c r="BN8" s="2" t="s"/>
      <x:c r="BO8" s="2" t="s"/>
      <x:c r="BP8" s="2" t="s"/>
      <x:c r="BQ8" s="2" t="s"/>
      <x:c r="BR8" s="2" t="s"/>
      <x:c r="BS8" s="2" t="s"/>
      <x:c r="BT8" s="2" t="s"/>
      <x:c r="BU8" s="2" t="s"/>
      <x:c r="BV8" s="2" t="s"/>
      <x:c r="BW8" s="2" t="s"/>
      <x:c r="BX8" s="2" t="s"/>
      <x:c r="BY8" s="2" t="s"/>
      <x:c r="BZ8" s="2" t="s"/>
      <x:c r="CA8" s="2" t="s"/>
      <x:c r="CB8" s="2" t="s"/>
      <x:c r="CC8" s="2" t="s"/>
      <x:c r="CD8" s="2" t="s"/>
      <x:c r="CE8" s="2" t="s"/>
      <x:c r="CF8" s="2" t="s"/>
      <x:c r="CG8" s="2" t="s"/>
      <x:c r="CH8" s="2" t="s"/>
      <x:c r="CI8" s="2" t="s"/>
      <x:c r="CJ8" s="2" t="s"/>
      <x:c r="CK8" s="2" t="s"/>
      <x:c r="CL8" s="2" t="s"/>
      <x:c r="CM8" s="2" t="s"/>
      <x:c r="CN8" s="2" t="s"/>
      <x:c r="CO8" s="2" t="s"/>
      <x:c r="CP8" s="2" t="s"/>
      <x:c r="CQ8" s="2" t="s"/>
      <x:c r="CR8" s="2" t="s"/>
      <x:c r="CS8" s="2" t="s"/>
      <x:c r="CT8" s="2" t="s"/>
      <x:c r="CU8" s="2" t="s"/>
      <x:c r="CV8" s="2" t="s"/>
      <x:c r="CW8" s="2" t="s"/>
      <x:c r="CX8" s="2" t="s"/>
      <x:c r="CY8" s="2" t="s"/>
      <x:c r="CZ8" s="2" t="s"/>
      <x:c r="DA8" s="2" t="s"/>
      <x:c r="DB8" s="2" t="s"/>
      <x:c r="DC8" s="2" t="s"/>
      <x:c r="DD8" s="2" t="s"/>
      <x:c r="DE8" s="2" t="s"/>
      <x:c r="DF8" s="2" t="s"/>
      <x:c r="DG8" s="2" t="s"/>
      <x:c r="DH8" s="2" t="s"/>
      <x:c r="DI8" s="2" t="s"/>
      <x:c r="DJ8" s="2" t="s"/>
      <x:c r="DK8" s="2" t="s"/>
      <x:c r="DL8" s="2" t="s"/>
      <x:c r="DM8" s="2" t="s"/>
      <x:c r="DN8" s="2" t="s"/>
      <x:c r="DO8" s="2" t="s"/>
      <x:c r="DP8" s="2" t="s"/>
      <x:c r="DQ8" s="2" t="s"/>
      <x:c r="DR8" s="2" t="s"/>
      <x:c r="DS8" s="2" t="s"/>
      <x:c r="DT8" s="2" t="s"/>
      <x:c r="DU8" s="2" t="s"/>
      <x:c r="DV8" s="2" t="s"/>
      <x:c r="DW8" s="2" t="s"/>
      <x:c r="DX8" s="2" t="s"/>
      <x:c r="DY8" s="2" t="s"/>
      <x:c r="DZ8" s="2" t="s"/>
      <x:c r="EA8" s="2" t="s"/>
      <x:c r="EB8" s="2" t="s"/>
      <x:c r="EC8" s="2" t="s"/>
      <x:c r="ED8" s="2" t="s"/>
      <x:c r="EE8" s="2" t="s"/>
      <x:c r="EF8" s="2" t="s"/>
      <x:c r="EG8" s="2" t="s"/>
      <x:c r="EH8" s="2" t="s"/>
      <x:c r="EI8" s="2" t="s"/>
      <x:c r="EJ8" s="2" t="s"/>
      <x:c r="EK8" s="2" t="s"/>
      <x:c r="EL8" s="2" t="s"/>
      <x:c r="EM8" s="2" t="s"/>
      <x:c r="EN8" s="2" t="s"/>
      <x:c r="EO8" s="2" t="s"/>
      <x:c r="EP8" s="2" t="s"/>
      <x:c r="EQ8" s="2" t="s"/>
      <x:c r="ER8" s="2" t="s"/>
      <x:c r="ES8" s="2" t="s"/>
      <x:c r="ET8" s="2" t="s"/>
      <x:c r="EU8" s="2" t="s"/>
      <x:c r="EV8" s="2" t="s"/>
      <x:c r="EW8" s="2" t="s"/>
      <x:c r="EX8" s="2" t="s"/>
      <x:c r="EY8" s="2" t="s"/>
      <x:c r="EZ8" s="2" t="s"/>
      <x:c r="FA8" s="2" t="s"/>
      <x:c r="FB8" s="2" t="s"/>
      <x:c r="FC8" s="2" t="s"/>
      <x:c r="FD8" s="2" t="s"/>
      <x:c r="FE8" s="2" t="s"/>
      <x:c r="FF8" s="2" t="s"/>
      <x:c r="FG8" s="2" t="s"/>
      <x:c r="FH8" s="2" t="s"/>
      <x:c r="FI8" s="2" t="s"/>
      <x:c r="FJ8" s="2" t="s"/>
      <x:c r="FK8" s="2" t="s"/>
      <x:c r="FL8" s="2" t="s"/>
      <x:c r="FM8" s="2" t="s"/>
      <x:c r="FN8" s="2" t="s"/>
      <x:c r="FO8" s="2" t="s"/>
      <x:c r="FP8" s="2" t="s"/>
      <x:c r="FQ8" s="2" t="s"/>
      <x:c r="FR8" s="2" t="s"/>
      <x:c r="FS8" s="2" t="s"/>
      <x:c r="FT8" s="2" t="s"/>
      <x:c r="FU8" s="2" t="s"/>
      <x:c r="FV8" s="2" t="s"/>
      <x:c r="FW8" s="2" t="s"/>
      <x:c r="FX8" s="2" t="s"/>
      <x:c r="FY8" s="2" t="s"/>
      <x:c r="FZ8" s="2" t="s"/>
      <x:c r="GA8" s="2" t="s"/>
      <x:c r="GB8" s="2" t="s"/>
      <x:c r="GC8" s="2" t="s"/>
      <x:c r="GD8" s="2" t="s"/>
      <x:c r="GE8" s="2" t="s"/>
      <x:c r="GF8" s="2" t="s"/>
      <x:c r="GG8" s="2" t="s"/>
      <x:c r="GH8" s="2" t="s"/>
      <x:c r="GI8" s="2" t="s"/>
      <x:c r="GJ8" s="2" t="s"/>
      <x:c r="GK8" s="2" t="s"/>
      <x:c r="GL8" s="2" t="s"/>
      <x:c r="GM8" s="2" t="s"/>
      <x:c r="GN8" s="2" t="s"/>
      <x:c r="GO8" s="2" t="s"/>
      <x:c r="GP8" s="2" t="s"/>
      <x:c r="GQ8" s="2" t="s"/>
      <x:c r="GR8" s="2" t="s"/>
      <x:c r="GS8" s="2" t="s"/>
      <x:c r="GT8" s="2" t="s"/>
      <x:c r="GU8" s="2" t="s"/>
      <x:c r="GV8" s="2" t="s"/>
      <x:c r="GW8" s="2" t="s"/>
      <x:c r="GX8" s="2" t="s"/>
      <x:c r="GY8" s="2" t="s"/>
      <x:c r="GZ8" s="2" t="s"/>
      <x:c r="HA8" s="2" t="s"/>
      <x:c r="HB8" s="2" t="s"/>
      <x:c r="HC8" s="2" t="s"/>
      <x:c r="HD8" s="2" t="s"/>
      <x:c r="HE8" s="2" t="s"/>
      <x:c r="HF8" s="2" t="s"/>
      <x:c r="HG8" s="2" t="s"/>
      <x:c r="HH8" s="2" t="s"/>
      <x:c r="HI8" s="2" t="s"/>
      <x:c r="HJ8" s="2" t="s"/>
      <x:c r="HK8" s="2" t="s"/>
      <x:c r="HL8" s="2" t="s"/>
      <x:c r="HM8" s="2" t="s"/>
      <x:c r="HN8" s="2" t="s"/>
      <x:c r="HO8" s="2" t="s"/>
      <x:c r="HP8" s="2" t="s"/>
      <x:c r="HQ8" s="2" t="s"/>
      <x:c r="HR8" s="2" t="s"/>
      <x:c r="HS8" s="2" t="s"/>
      <x:c r="HT8" s="2" t="s"/>
      <x:c r="HU8" s="2" t="s"/>
      <x:c r="HV8" s="2" t="s"/>
      <x:c r="HW8" s="2" t="s"/>
      <x:c r="HX8" s="2" t="s"/>
      <x:c r="HY8" s="2" t="s"/>
      <x:c r="HZ8" s="2" t="s"/>
      <x:c r="IA8" s="2" t="s"/>
      <x:c r="IB8" s="2" t="s"/>
      <x:c r="IC8" s="2" t="s"/>
      <x:c r="ID8" s="2" t="s"/>
      <x:c r="IE8" s="2" t="s"/>
      <x:c r="IF8" s="2" t="s"/>
      <x:c r="IG8" s="2" t="s"/>
      <x:c r="IH8" s="2" t="s"/>
      <x:c r="II8" s="2" t="s"/>
      <x:c r="IJ8" s="2" t="s"/>
      <x:c r="IK8" s="2" t="s"/>
      <x:c r="IL8" s="2" t="s"/>
      <x:c r="IM8" s="2" t="s"/>
      <x:c r="IN8" s="2" t="s"/>
      <x:c r="IO8" s="2" t="s"/>
      <x:c r="IP8" s="2" t="s"/>
      <x:c r="IQ8" s="2" t="s"/>
      <x:c r="IR8" s="2" t="s"/>
      <x:c r="IS8" s="2" t="s"/>
      <x:c r="IT8" s="2" t="s"/>
      <x:c r="IU8" s="2" t="s"/>
      <x:c r="IV8" s="2" t="s"/>
      <x:c r="IW8" s="2" t="s"/>
      <x:c r="IX8" s="2" t="s"/>
      <x:c r="IY8" s="2" t="s"/>
      <x:c r="IZ8" s="2" t="s"/>
      <x:c r="JA8" s="2" t="s"/>
      <x:c r="JB8" s="2" t="s"/>
      <x:c r="JC8" s="2" t="s"/>
      <x:c r="JD8" s="2" t="s"/>
      <x:c r="JE8" s="2" t="s"/>
      <x:c r="JF8" s="2" t="s"/>
      <x:c r="JG8" s="2" t="s"/>
      <x:c r="JH8" s="2" t="s"/>
      <x:c r="JI8" s="2" t="s"/>
      <x:c r="JJ8" s="2" t="s"/>
      <x:c r="JK8" s="2" t="s"/>
      <x:c r="JL8" s="2" t="s"/>
      <x:c r="JM8" s="2" t="s"/>
      <x:c r="JN8" s="2" t="s"/>
      <x:c r="JO8" s="2" t="s"/>
      <x:c r="JP8" s="2" t="s"/>
      <x:c r="JQ8" s="2" t="s"/>
      <x:c r="JR8" s="2" t="s"/>
      <x:c r="JS8" s="2" t="s"/>
      <x:c r="JT8" s="2" t="s"/>
      <x:c r="JU8" s="2" t="s"/>
      <x:c r="JV8" s="2" t="s"/>
      <x:c r="JW8" s="2" t="s"/>
      <x:c r="JX8" s="2" t="s"/>
      <x:c r="JY8" s="2" t="s"/>
      <x:c r="JZ8" s="2" t="s"/>
      <x:c r="KA8" s="2" t="s"/>
      <x:c r="KB8" s="2" t="s"/>
      <x:c r="KC8" s="2" t="s"/>
      <x:c r="KD8" s="2" t="s"/>
      <x:c r="KE8" s="2" t="s"/>
      <x:c r="KF8" s="2" t="s"/>
      <x:c r="KG8" s="2" t="s"/>
      <x:c r="KH8" s="2" t="s"/>
      <x:c r="KI8" s="2" t="s"/>
      <x:c r="KJ8" s="2" t="s"/>
      <x:c r="KK8" s="2" t="s"/>
      <x:c r="KL8" s="2" t="s"/>
      <x:c r="KM8" s="2" t="s"/>
      <x:c r="KN8" s="2" t="s"/>
      <x:c r="KO8" s="2" t="s"/>
      <x:c r="KP8" s="2" t="s"/>
      <x:c r="KQ8" s="2" t="s"/>
      <x:c r="KR8" s="2" t="s"/>
      <x:c r="KS8" s="2" t="s"/>
      <x:c r="KT8" s="2" t="s"/>
      <x:c r="KU8" s="2" t="s"/>
      <x:c r="KV8" s="2" t="s"/>
      <x:c r="KW8" s="2" t="s"/>
      <x:c r="KX8" s="2" t="s"/>
      <x:c r="KY8" s="2" t="s"/>
      <x:c r="KZ8" s="2" t="s"/>
      <x:c r="LA8" s="2" t="s"/>
      <x:c r="LB8" s="2" t="s"/>
      <x:c r="LC8" s="2" t="s"/>
      <x:c r="LD8" s="2" t="s"/>
      <x:c r="LE8" s="2" t="s"/>
      <x:c r="LF8" s="2" t="s"/>
      <x:c r="LG8" s="2" t="s"/>
      <x:c r="LH8" s="2" t="s"/>
      <x:c r="LI8" s="2" t="s"/>
      <x:c r="LJ8" s="2" t="s"/>
      <x:c r="LK8" s="2" t="s"/>
      <x:c r="LL8" s="2" t="s"/>
      <x:c r="LM8" s="2" t="s"/>
      <x:c r="LN8" s="2" t="s"/>
      <x:c r="LO8" s="2" t="s"/>
      <x:c r="LP8" s="2" t="s"/>
      <x:c r="LQ8" s="2" t="s"/>
      <x:c r="LR8" s="2" t="s"/>
      <x:c r="LS8" s="2" t="s"/>
      <x:c r="LT8" s="2" t="s"/>
      <x:c r="LU8" s="2" t="s"/>
      <x:c r="LV8" s="2" t="s"/>
      <x:c r="LW8" s="2" t="s"/>
      <x:c r="LX8" s="2" t="s"/>
      <x:c r="LY8" s="2" t="s"/>
      <x:c r="LZ8" s="2" t="s"/>
      <x:c r="MA8" s="2" t="s"/>
      <x:c r="MB8" s="2" t="s"/>
      <x:c r="MC8" s="2" t="s"/>
      <x:c r="MD8" s="2" t="s"/>
      <x:c r="ME8" s="2" t="s"/>
      <x:c r="MF8" s="2" t="s"/>
      <x:c r="MG8" s="2" t="s"/>
      <x:c r="MH8" s="2" t="s"/>
      <x:c r="MI8" s="2" t="s"/>
      <x:c r="MJ8" s="2" t="s"/>
      <x:c r="MK8" s="2" t="s"/>
      <x:c r="ML8" s="2" t="s"/>
      <x:c r="MM8" s="2" t="s"/>
      <x:c r="MN8" s="2" t="s"/>
      <x:c r="MO8" s="2" t="s"/>
      <x:c r="MP8" s="2" t="s"/>
      <x:c r="MQ8" s="2" t="s"/>
      <x:c r="MR8" s="2" t="s"/>
      <x:c r="MS8" s="2" t="s"/>
      <x:c r="MT8" s="2" t="s"/>
      <x:c r="MU8" s="2" t="s"/>
      <x:c r="MV8" s="2" t="s"/>
      <x:c r="MW8" s="2" t="s"/>
      <x:c r="MX8" s="2" t="s"/>
      <x:c r="MY8" s="2" t="s"/>
      <x:c r="MZ8" s="2" t="s"/>
      <x:c r="NA8" s="2" t="s"/>
      <x:c r="NB8" s="2" t="s"/>
      <x:c r="NC8" s="2" t="s"/>
      <x:c r="ND8" s="2" t="s"/>
      <x:c r="NE8" s="2" t="s"/>
      <x:c r="NF8" s="2" t="s"/>
      <x:c r="NG8" s="2" t="s"/>
      <x:c r="NH8" s="2" t="s"/>
      <x:c r="NI8" s="2" t="s"/>
      <x:c r="NJ8" s="2" t="s"/>
      <x:c r="NK8" s="2" t="s"/>
      <x:c r="NL8" s="2" t="s"/>
      <x:c r="NM8" s="2" t="s"/>
      <x:c r="NN8" s="2" t="s"/>
      <x:c r="NO8" s="2" t="s"/>
      <x:c r="NP8" s="2" t="s"/>
      <x:c r="NQ8" s="2" t="s"/>
      <x:c r="NR8" s="2" t="s"/>
      <x:c r="NS8" s="2" t="s"/>
      <x:c r="NT8" s="2" t="s"/>
      <x:c r="NU8" s="2" t="s"/>
      <x:c r="NV8" s="2" t="s"/>
      <x:c r="NW8" s="2" t="s"/>
      <x:c r="NX8" s="2" t="s"/>
      <x:c r="NY8" s="2" t="s"/>
      <x:c r="NZ8" s="2" t="s"/>
      <x:c r="OA8" s="2" t="s"/>
      <x:c r="OB8" s="2" t="s"/>
      <x:c r="OC8" s="2" t="s"/>
      <x:c r="OD8" s="2" t="s"/>
      <x:c r="OE8" s="2" t="s"/>
      <x:c r="OF8" s="2" t="s"/>
      <x:c r="OG8" s="2" t="s"/>
      <x:c r="OH8" s="2" t="s"/>
      <x:c r="OI8" s="2" t="s"/>
      <x:c r="OJ8" s="2" t="s"/>
      <x:c r="OK8" s="2" t="s"/>
      <x:c r="OL8" s="2" t="s"/>
      <x:c r="OM8" s="2" t="s"/>
      <x:c r="ON8" s="2" t="s"/>
      <x:c r="OO8" s="2" t="s"/>
      <x:c r="OP8" s="2" t="s"/>
      <x:c r="OQ8" s="2" t="s"/>
      <x:c r="OR8" s="2" t="s"/>
      <x:c r="OS8" s="2" t="s"/>
      <x:c r="OT8" s="2" t="s"/>
      <x:c r="OU8" s="2" t="s"/>
      <x:c r="OV8" s="2" t="s"/>
      <x:c r="OW8" s="2" t="s"/>
      <x:c r="OX8" s="2" t="s"/>
      <x:c r="OY8" s="2" t="s"/>
      <x:c r="OZ8" s="2" t="s"/>
      <x:c r="PA8" s="2" t="s"/>
      <x:c r="PB8" s="2" t="s"/>
      <x:c r="PC8" s="2" t="s"/>
      <x:c r="PD8" s="2" t="s"/>
      <x:c r="PE8" s="2" t="s"/>
      <x:c r="PF8" s="2" t="s"/>
      <x:c r="PG8" s="2" t="s"/>
      <x:c r="PH8" s="2" t="s"/>
      <x:c r="PI8" s="2" t="s"/>
      <x:c r="PJ8" s="2" t="s"/>
      <x:c r="PK8" s="2" t="s"/>
      <x:c r="PL8" s="2" t="s"/>
      <x:c r="PM8" s="2" t="s"/>
      <x:c r="PN8" s="2" t="s"/>
      <x:c r="PO8" s="2" t="s"/>
      <x:c r="PP8" s="2" t="s"/>
      <x:c r="PQ8" s="2" t="s"/>
      <x:c r="PR8" s="2" t="s"/>
      <x:c r="PS8" s="2" t="s"/>
      <x:c r="PT8" s="2" t="s"/>
      <x:c r="PU8" s="2" t="s"/>
      <x:c r="PV8" s="2" t="s"/>
      <x:c r="PW8" s="2" t="s"/>
      <x:c r="PX8" s="2" t="s"/>
      <x:c r="PY8" s="2" t="s"/>
      <x:c r="PZ8" s="2" t="s"/>
      <x:c r="QA8" s="2" t="s"/>
      <x:c r="QB8" s="2" t="s"/>
      <x:c r="QC8" s="2" t="s"/>
      <x:c r="QD8" s="2" t="s"/>
      <x:c r="QE8" s="2" t="s"/>
      <x:c r="QF8" s="2" t="s"/>
      <x:c r="QG8" s="2" t="s"/>
      <x:c r="QH8" s="2" t="s"/>
      <x:c r="QI8" s="2" t="s"/>
      <x:c r="QJ8" s="2" t="s"/>
      <x:c r="QK8" s="2" t="s"/>
      <x:c r="QL8" s="2" t="s"/>
      <x:c r="QM8" s="2" t="s"/>
      <x:c r="QN8" s="2" t="s"/>
      <x:c r="QO8" s="2" t="s"/>
      <x:c r="QP8" s="2" t="s"/>
      <x:c r="QQ8" s="2" t="s"/>
      <x:c r="QR8" s="2" t="s"/>
      <x:c r="QS8" s="2" t="s"/>
      <x:c r="QT8" s="2" t="s"/>
      <x:c r="QU8" s="2" t="s"/>
      <x:c r="QV8" s="2" t="s"/>
      <x:c r="QW8" s="2" t="s"/>
      <x:c r="QX8" s="2" t="s"/>
      <x:c r="QY8" s="2" t="s"/>
      <x:c r="QZ8" s="2" t="s"/>
      <x:c r="RA8" s="2" t="s"/>
      <x:c r="RB8" s="2" t="s"/>
      <x:c r="RC8" s="2" t="s"/>
      <x:c r="RD8" s="2" t="s"/>
      <x:c r="RE8" s="2" t="s"/>
      <x:c r="RF8" s="2" t="s"/>
      <x:c r="RG8" s="2" t="s"/>
      <x:c r="RH8" s="2" t="s"/>
      <x:c r="RI8" s="2" t="s"/>
      <x:c r="RJ8" s="2" t="s"/>
      <x:c r="RK8" s="2" t="s"/>
      <x:c r="RL8" s="2" t="s"/>
      <x:c r="RM8" s="2" t="s"/>
      <x:c r="RN8" s="2" t="s"/>
      <x:c r="RO8" s="2" t="s"/>
      <x:c r="RP8" s="2" t="s"/>
      <x:c r="RQ8" s="2" t="s"/>
      <x:c r="RR8" s="2" t="s"/>
      <x:c r="RS8" s="2" t="s"/>
      <x:c r="RT8" s="2" t="s"/>
      <x:c r="RU8" s="2" t="s"/>
      <x:c r="RV8" s="2" t="s"/>
      <x:c r="RW8" s="2" t="s"/>
      <x:c r="RX8" s="2" t="s"/>
      <x:c r="RY8" s="2" t="s"/>
      <x:c r="RZ8" s="2" t="s"/>
      <x:c r="SA8" s="2" t="s"/>
      <x:c r="SB8" s="2" t="s"/>
      <x:c r="SC8" s="2" t="s"/>
      <x:c r="SD8" s="2" t="s"/>
      <x:c r="SE8" s="2" t="s"/>
      <x:c r="SF8" s="2" t="s"/>
      <x:c r="SG8" s="2" t="s"/>
      <x:c r="SH8" s="2" t="s"/>
      <x:c r="SI8" s="2" t="s"/>
      <x:c r="SJ8" s="2" t="s"/>
      <x:c r="SK8" s="2" t="s"/>
      <x:c r="SL8" s="2" t="s"/>
      <x:c r="SM8" s="2" t="s"/>
      <x:c r="SN8" s="2" t="s"/>
      <x:c r="SO8" s="2" t="s"/>
      <x:c r="SP8" s="2" t="s"/>
      <x:c r="SQ8" s="2" t="s"/>
      <x:c r="SR8" s="2" t="s"/>
      <x:c r="SS8" s="2" t="s"/>
      <x:c r="ST8" s="2" t="s"/>
      <x:c r="SU8" s="2" t="s"/>
      <x:c r="SV8" s="2" t="s"/>
      <x:c r="SW8" s="2" t="s"/>
      <x:c r="SX8" s="2" t="s"/>
      <x:c r="SY8" s="2" t="s"/>
      <x:c r="SZ8" s="2" t="s"/>
      <x:c r="TA8" s="2" t="s"/>
      <x:c r="TB8" s="2" t="s"/>
      <x:c r="TC8" s="2" t="s"/>
      <x:c r="TD8" s="2" t="s"/>
      <x:c r="TE8" s="2" t="s"/>
      <x:c r="TF8" s="2" t="s"/>
      <x:c r="TG8" s="2" t="s"/>
      <x:c r="TH8" s="2" t="s"/>
      <x:c r="TI8" s="2" t="s"/>
      <x:c r="TJ8" s="2" t="s"/>
      <x:c r="TK8" s="2" t="s"/>
      <x:c r="TL8" s="2" t="s"/>
      <x:c r="TM8" s="2" t="s"/>
      <x:c r="TN8" s="2" t="s"/>
      <x:c r="TO8" s="2" t="s"/>
      <x:c r="TP8" s="2" t="s"/>
      <x:c r="TQ8" s="2" t="s"/>
      <x:c r="TR8" s="2" t="s"/>
      <x:c r="TS8" s="2" t="s"/>
      <x:c r="TT8" s="2" t="s"/>
      <x:c r="TU8" s="2" t="s"/>
      <x:c r="TV8" s="2" t="s"/>
      <x:c r="TW8" s="2" t="s"/>
      <x:c r="TX8" s="2" t="s"/>
      <x:c r="TY8" s="2" t="s"/>
      <x:c r="TZ8" s="2" t="s"/>
      <x:c r="UA8" s="2" t="s"/>
      <x:c r="UB8" s="2" t="s"/>
      <x:c r="UC8" s="2" t="s"/>
      <x:c r="UD8" s="2" t="s"/>
      <x:c r="UE8" s="2" t="s"/>
      <x:c r="UF8" s="2" t="s"/>
      <x:c r="UG8" s="2" t="s"/>
      <x:c r="UH8" s="2" t="s"/>
      <x:c r="UI8" s="2" t="s"/>
      <x:c r="UJ8" s="2" t="s"/>
      <x:c r="UK8" s="2" t="s"/>
      <x:c r="UL8" s="2" t="s"/>
      <x:c r="UM8" s="2" t="s"/>
      <x:c r="UN8" s="2" t="s"/>
      <x:c r="UO8" s="2" t="s"/>
      <x:c r="UP8" s="2" t="s"/>
      <x:c r="UQ8" s="2" t="s"/>
      <x:c r="UR8" s="2" t="s"/>
      <x:c r="US8" s="2" t="s"/>
      <x:c r="UT8" s="2" t="s"/>
      <x:c r="UU8" s="2" t="s"/>
      <x:c r="UV8" s="2" t="s"/>
      <x:c r="UW8" s="2" t="s"/>
      <x:c r="UX8" s="2" t="s"/>
      <x:c r="UY8" s="2" t="s"/>
      <x:c r="UZ8" s="2" t="s"/>
      <x:c r="VA8" s="2" t="s"/>
      <x:c r="VB8" s="2" t="s"/>
      <x:c r="VC8" s="2" t="s"/>
      <x:c r="VD8" s="2" t="s"/>
      <x:c r="VE8" s="2" t="s"/>
      <x:c r="VF8" s="2" t="s"/>
      <x:c r="VG8" s="2" t="s"/>
      <x:c r="VH8" s="2" t="s"/>
      <x:c r="VI8" s="2" t="s"/>
      <x:c r="VJ8" s="2" t="s"/>
      <x:c r="VK8" s="2" t="s"/>
      <x:c r="VL8" s="2" t="s"/>
      <x:c r="VM8" s="2" t="s"/>
      <x:c r="VN8" s="2" t="s"/>
      <x:c r="VO8" s="2" t="s"/>
      <x:c r="VP8" s="2" t="s"/>
      <x:c r="VQ8" s="2" t="s"/>
      <x:c r="VR8" s="2" t="s"/>
      <x:c r="VS8" s="2" t="s"/>
      <x:c r="VT8" s="2" t="s"/>
      <x:c r="VU8" s="2" t="s"/>
      <x:c r="VV8" s="2" t="s"/>
      <x:c r="VW8" s="2" t="s"/>
      <x:c r="VX8" s="2" t="s"/>
      <x:c r="VY8" s="2" t="s"/>
      <x:c r="VZ8" s="2" t="s"/>
      <x:c r="WA8" s="2" t="s"/>
      <x:c r="WB8" s="2" t="s"/>
      <x:c r="WC8" s="2" t="s"/>
      <x:c r="WD8" s="2" t="s"/>
      <x:c r="WE8" s="2" t="s"/>
      <x:c r="WF8" s="2" t="s"/>
      <x:c r="WG8" s="2" t="s"/>
      <x:c r="WH8" s="2" t="s"/>
      <x:c r="WI8" s="2" t="s"/>
      <x:c r="WJ8" s="2" t="s"/>
      <x:c r="WK8" s="2" t="s"/>
      <x:c r="WL8" s="2" t="s"/>
      <x:c r="WM8" s="2" t="s"/>
      <x:c r="WN8" s="2" t="s"/>
      <x:c r="WO8" s="2" t="s"/>
      <x:c r="WP8" s="2" t="s"/>
      <x:c r="WQ8" s="2" t="s"/>
      <x:c r="WR8" s="2" t="s"/>
      <x:c r="WS8" s="2" t="s"/>
      <x:c r="WT8" s="2" t="s"/>
      <x:c r="WU8" s="2" t="s"/>
      <x:c r="WV8" s="2" t="s"/>
      <x:c r="WW8" s="2" t="s"/>
      <x:c r="WX8" s="2" t="s"/>
      <x:c r="WY8" s="2" t="s"/>
      <x:c r="WZ8" s="2" t="s"/>
      <x:c r="XA8" s="2" t="s"/>
      <x:c r="XB8" s="2" t="s"/>
      <x:c r="XC8" s="2" t="s"/>
      <x:c r="XD8" s="2" t="s"/>
      <x:c r="XE8" s="2" t="s"/>
      <x:c r="XF8" s="2" t="s"/>
      <x:c r="XG8" s="2" t="s"/>
      <x:c r="XH8" s="2" t="s"/>
      <x:c r="XI8" s="2" t="s"/>
      <x:c r="XJ8" s="2" t="s"/>
      <x:c r="XK8" s="2" t="s"/>
      <x:c r="XL8" s="2" t="s"/>
      <x:c r="XM8" s="2" t="s"/>
      <x:c r="XN8" s="2" t="s"/>
      <x:c r="XO8" s="2" t="s"/>
      <x:c r="XP8" s="2" t="s"/>
      <x:c r="XQ8" s="2" t="s"/>
      <x:c r="XR8" s="2" t="s"/>
      <x:c r="XS8" s="2" t="s"/>
      <x:c r="XT8" s="2" t="s"/>
      <x:c r="XU8" s="2" t="s"/>
      <x:c r="XV8" s="2" t="s"/>
      <x:c r="XW8" s="2" t="s"/>
      <x:c r="XX8" s="2" t="s"/>
      <x:c r="XY8" s="2" t="s"/>
      <x:c r="XZ8" s="2" t="s"/>
      <x:c r="YA8" s="2" t="s"/>
      <x:c r="YB8" s="2" t="s"/>
      <x:c r="YC8" s="2" t="s"/>
      <x:c r="YD8" s="2" t="s"/>
      <x:c r="YE8" s="2" t="s"/>
      <x:c r="YF8" s="2" t="s"/>
      <x:c r="YG8" s="2" t="s"/>
      <x:c r="YH8" s="2" t="s"/>
      <x:c r="YI8" s="2" t="s"/>
      <x:c r="YJ8" s="2" t="s"/>
      <x:c r="YK8" s="2" t="s"/>
      <x:c r="YL8" s="2" t="s"/>
      <x:c r="YM8" s="2" t="s"/>
      <x:c r="YN8" s="2" t="s"/>
      <x:c r="YO8" s="2" t="s"/>
      <x:c r="YP8" s="2" t="s"/>
      <x:c r="YQ8" s="2" t="s"/>
      <x:c r="YR8" s="2" t="s"/>
      <x:c r="YS8" s="2" t="s"/>
      <x:c r="YT8" s="2" t="s"/>
      <x:c r="YU8" s="2" t="s"/>
      <x:c r="YV8" s="2" t="s"/>
      <x:c r="YW8" s="2" t="s"/>
      <x:c r="YX8" s="2" t="s"/>
      <x:c r="YY8" s="2" t="s"/>
      <x:c r="YZ8" s="2" t="s"/>
      <x:c r="ZA8" s="2" t="s"/>
      <x:c r="ZB8" s="2" t="s"/>
      <x:c r="ZC8" s="2" t="s"/>
      <x:c r="ZD8" s="2" t="s"/>
      <x:c r="ZE8" s="2" t="s"/>
      <x:c r="ZF8" s="2" t="s"/>
      <x:c r="ZG8" s="2" t="s"/>
      <x:c r="ZH8" s="2" t="s"/>
      <x:c r="ZI8" s="2" t="s"/>
      <x:c r="ZJ8" s="2" t="s"/>
      <x:c r="ZK8" s="2" t="s"/>
      <x:c r="ZL8" s="2" t="s"/>
      <x:c r="ZM8" s="2" t="s"/>
      <x:c r="ZN8" s="2" t="s"/>
      <x:c r="ZO8" s="2" t="s"/>
      <x:c r="ZP8" s="2" t="s"/>
      <x:c r="ZQ8" s="2" t="s"/>
      <x:c r="ZR8" s="2" t="s"/>
      <x:c r="ZS8" s="2" t="s"/>
      <x:c r="ZT8" s="2" t="s"/>
      <x:c r="ZU8" s="2" t="s"/>
      <x:c r="ZV8" s="2" t="s"/>
      <x:c r="ZW8" s="2" t="s"/>
      <x:c r="ZX8" s="2" t="s"/>
      <x:c r="ZY8" s="2" t="s"/>
      <x:c r="ZZ8" s="2" t="s"/>
      <x:c r="AAA8" s="2" t="s"/>
      <x:c r="AAB8" s="2" t="s"/>
      <x:c r="AAC8" s="2" t="s"/>
      <x:c r="AAD8" s="2" t="s"/>
      <x:c r="AAE8" s="2" t="s"/>
      <x:c r="AAF8" s="2" t="s"/>
      <x:c r="AAG8" s="2" t="s"/>
      <x:c r="AAH8" s="2" t="s"/>
      <x:c r="AAI8" s="2" t="s"/>
      <x:c r="AAJ8" s="2" t="s"/>
      <x:c r="AAK8" s="2" t="s"/>
      <x:c r="AAL8" s="2" t="s"/>
      <x:c r="AAM8" s="2" t="s"/>
      <x:c r="AAN8" s="2" t="s"/>
      <x:c r="AAO8" s="2" t="s"/>
      <x:c r="AAP8" s="2" t="s"/>
      <x:c r="AAQ8" s="2" t="s"/>
      <x:c r="AAR8" s="2" t="s"/>
      <x:c r="AAS8" s="2" t="s"/>
      <x:c r="AAT8" s="2" t="s"/>
      <x:c r="AAU8" s="2" t="s"/>
      <x:c r="AAV8" s="2" t="s"/>
      <x:c r="AAW8" s="2" t="s"/>
      <x:c r="AAX8" s="2" t="s"/>
      <x:c r="AAY8" s="2" t="s"/>
      <x:c r="AAZ8" s="2" t="s"/>
      <x:c r="ABA8" s="2" t="s"/>
      <x:c r="ABB8" s="2" t="s"/>
      <x:c r="ABC8" s="2" t="s"/>
      <x:c r="ABD8" s="2" t="s"/>
      <x:c r="ABE8" s="2" t="s"/>
      <x:c r="ABF8" s="2" t="s"/>
      <x:c r="ABG8" s="2" t="s"/>
      <x:c r="ABH8" s="2" t="s"/>
      <x:c r="ABI8" s="2" t="s"/>
      <x:c r="ABJ8" s="2" t="s"/>
      <x:c r="ABK8" s="2" t="s"/>
      <x:c r="ABL8" s="2" t="s"/>
      <x:c r="ABM8" s="2" t="s"/>
      <x:c r="ABN8" s="2" t="s"/>
      <x:c r="ABO8" s="2" t="s"/>
      <x:c r="ABP8" s="2" t="s"/>
      <x:c r="ABQ8" s="2" t="s"/>
      <x:c r="ABR8" s="2" t="s"/>
      <x:c r="ABS8" s="2" t="s"/>
      <x:c r="ABT8" s="2" t="s"/>
      <x:c r="ABU8" s="2" t="s"/>
      <x:c r="ABV8" s="2" t="s"/>
      <x:c r="ABW8" s="2" t="s"/>
      <x:c r="ABX8" s="2" t="s"/>
      <x:c r="ABY8" s="2" t="s"/>
      <x:c r="ABZ8" s="2" t="s"/>
      <x:c r="ACA8" s="2" t="s"/>
      <x:c r="ACB8" s="2" t="s"/>
      <x:c r="ACC8" s="2" t="s"/>
      <x:c r="ACD8" s="2" t="s"/>
      <x:c r="ACE8" s="2" t="s"/>
      <x:c r="ACF8" s="2" t="s"/>
      <x:c r="ACG8" s="2" t="s"/>
      <x:c r="ACH8" s="2" t="s"/>
      <x:c r="ACI8" s="2" t="s"/>
      <x:c r="ACJ8" s="2" t="s"/>
      <x:c r="ACK8" s="2" t="s"/>
      <x:c r="ACL8" s="2" t="s"/>
      <x:c r="ACM8" s="2" t="s"/>
      <x:c r="ACN8" s="2" t="s"/>
      <x:c r="ACO8" s="2" t="s"/>
      <x:c r="ACP8" s="2" t="s"/>
      <x:c r="ACQ8" s="2" t="s"/>
      <x:c r="ACR8" s="2" t="s"/>
      <x:c r="ACS8" s="2" t="s"/>
      <x:c r="ACT8" s="2" t="s"/>
      <x:c r="ACU8" s="2" t="s"/>
      <x:c r="ACV8" s="2" t="s"/>
      <x:c r="ACW8" s="2" t="s"/>
      <x:c r="ACX8" s="2" t="s"/>
      <x:c r="ACY8" s="2" t="s"/>
      <x:c r="ACZ8" s="2" t="s"/>
      <x:c r="ADA8" s="2" t="s"/>
      <x:c r="ADB8" s="2" t="s"/>
      <x:c r="ADC8" s="2" t="s"/>
      <x:c r="ADD8" s="2" t="s"/>
      <x:c r="ADE8" s="2" t="s"/>
      <x:c r="ADF8" s="2" t="s"/>
      <x:c r="ADG8" s="2" t="s"/>
      <x:c r="ADH8" s="2" t="s"/>
      <x:c r="ADI8" s="2" t="s"/>
      <x:c r="ADJ8" s="2" t="s"/>
      <x:c r="ADK8" s="2" t="s"/>
      <x:c r="ADL8" s="2" t="s"/>
      <x:c r="ADM8" s="2" t="s"/>
      <x:c r="ADN8" s="2" t="s"/>
      <x:c r="ADO8" s="2" t="s"/>
      <x:c r="ADP8" s="2" t="s"/>
      <x:c r="ADQ8" s="2" t="s"/>
      <x:c r="ADR8" s="2" t="s"/>
      <x:c r="ADS8" s="2" t="s"/>
      <x:c r="ADT8" s="2" t="s"/>
      <x:c r="ADU8" s="2" t="s"/>
      <x:c r="ADV8" s="2" t="s"/>
      <x:c r="ADW8" s="2" t="s"/>
      <x:c r="ADX8" s="2" t="s"/>
      <x:c r="ADY8" s="2" t="s"/>
      <x:c r="ADZ8" s="2" t="s"/>
      <x:c r="AEA8" s="2" t="s"/>
      <x:c r="AEB8" s="2" t="s"/>
      <x:c r="AEC8" s="2" t="s"/>
      <x:c r="AED8" s="2" t="s"/>
      <x:c r="AEE8" s="2" t="s"/>
      <x:c r="AEF8" s="2" t="s"/>
      <x:c r="AEG8" s="2" t="s"/>
      <x:c r="AEH8" s="2" t="s"/>
      <x:c r="AEI8" s="2" t="s"/>
      <x:c r="AEJ8" s="2" t="s"/>
      <x:c r="AEK8" s="2" t="s"/>
      <x:c r="AEL8" s="2" t="s"/>
      <x:c r="AEM8" s="2" t="s"/>
      <x:c r="AEN8" s="2" t="s"/>
      <x:c r="AEO8" s="2" t="s"/>
      <x:c r="AEP8" s="2" t="s"/>
      <x:c r="AEQ8" s="2" t="s"/>
      <x:c r="AER8" s="2" t="s"/>
      <x:c r="AES8" s="2" t="s"/>
      <x:c r="AET8" s="2" t="s"/>
      <x:c r="AEU8" s="2" t="s"/>
      <x:c r="AEV8" s="2" t="s"/>
      <x:c r="AEW8" s="2" t="s"/>
      <x:c r="AEX8" s="2" t="s"/>
      <x:c r="AEY8" s="2" t="s"/>
      <x:c r="AEZ8" s="2" t="s"/>
      <x:c r="AFA8" s="2" t="s"/>
      <x:c r="AFB8" s="2" t="s"/>
      <x:c r="AFC8" s="2" t="s"/>
      <x:c r="AFD8" s="2" t="s"/>
      <x:c r="AFE8" s="2" t="s"/>
      <x:c r="AFF8" s="2" t="s"/>
      <x:c r="AFG8" s="2" t="s"/>
      <x:c r="AFH8" s="2" t="s"/>
      <x:c r="AFI8" s="2" t="s"/>
      <x:c r="AFJ8" s="2" t="s"/>
      <x:c r="AFK8" s="2" t="s"/>
      <x:c r="AFL8" s="2" t="s"/>
      <x:c r="AFM8" s="2" t="s"/>
      <x:c r="AFN8" s="2" t="s"/>
      <x:c r="AFO8" s="2" t="s"/>
      <x:c r="AFP8" s="2" t="s"/>
      <x:c r="AFQ8" s="2" t="s"/>
      <x:c r="AFR8" s="2" t="s"/>
      <x:c r="AFS8" s="2" t="s"/>
      <x:c r="AFT8" s="2" t="s"/>
      <x:c r="AFU8" s="2" t="s"/>
      <x:c r="AFV8" s="2" t="s"/>
      <x:c r="AFW8" s="2" t="s"/>
      <x:c r="AFX8" s="2" t="s"/>
      <x:c r="AFY8" s="2" t="s"/>
      <x:c r="AFZ8" s="2" t="s"/>
      <x:c r="AGA8" s="2" t="s"/>
      <x:c r="AGB8" s="2" t="s"/>
      <x:c r="AGC8" s="2" t="s"/>
      <x:c r="AGD8" s="2" t="s"/>
      <x:c r="AGE8" s="2" t="s"/>
      <x:c r="AGF8" s="2" t="s"/>
      <x:c r="AGG8" s="2" t="s"/>
      <x:c r="AGH8" s="2" t="s"/>
      <x:c r="AGI8" s="2" t="s"/>
      <x:c r="AGJ8" s="2" t="s"/>
      <x:c r="AGK8" s="2" t="s"/>
      <x:c r="AGL8" s="2" t="s"/>
      <x:c r="AGM8" s="2" t="s"/>
      <x:c r="AGN8" s="2" t="s"/>
      <x:c r="AGO8" s="2" t="s"/>
      <x:c r="AGP8" s="2" t="s"/>
      <x:c r="AGQ8" s="2" t="s"/>
      <x:c r="AGR8" s="2" t="s"/>
      <x:c r="AGS8" s="2" t="s"/>
      <x:c r="AGT8" s="2" t="s"/>
      <x:c r="AGU8" s="2" t="s"/>
      <x:c r="AGV8" s="2" t="s"/>
      <x:c r="AGW8" s="2" t="s"/>
      <x:c r="AGX8" s="2" t="s"/>
      <x:c r="AGY8" s="2" t="s"/>
      <x:c r="AGZ8" s="2" t="s"/>
      <x:c r="AHA8" s="2" t="s"/>
      <x:c r="AHB8" s="2" t="s"/>
      <x:c r="AHC8" s="2" t="s"/>
      <x:c r="AHD8" s="2" t="s"/>
      <x:c r="AHE8" s="2" t="s"/>
      <x:c r="AHF8" s="2" t="s"/>
      <x:c r="AHG8" s="2" t="s"/>
      <x:c r="AHH8" s="2" t="s"/>
      <x:c r="AHI8" s="2" t="s"/>
      <x:c r="AHJ8" s="2" t="s"/>
      <x:c r="AHK8" s="2" t="s"/>
      <x:c r="AHL8" s="2" t="s"/>
      <x:c r="AHM8" s="2" t="s"/>
      <x:c r="AHN8" s="2" t="s"/>
      <x:c r="AHO8" s="2" t="s"/>
      <x:c r="AHP8" s="2" t="s"/>
      <x:c r="AHQ8" s="2" t="s"/>
      <x:c r="AHR8" s="2" t="s"/>
      <x:c r="AHS8" s="2" t="s"/>
      <x:c r="AHT8" s="2" t="s"/>
      <x:c r="AHU8" s="2" t="s"/>
      <x:c r="AHV8" s="2" t="s"/>
      <x:c r="AHW8" s="2" t="s"/>
      <x:c r="AHX8" s="2" t="s"/>
      <x:c r="AHY8" s="2" t="s"/>
      <x:c r="AHZ8" s="2" t="s"/>
      <x:c r="AIA8" s="2" t="s"/>
      <x:c r="AIB8" s="2" t="s"/>
      <x:c r="AIC8" s="2" t="s"/>
      <x:c r="AID8" s="2" t="s"/>
      <x:c r="AIE8" s="2" t="s"/>
      <x:c r="AIF8" s="2" t="s"/>
      <x:c r="AIG8" s="2" t="s"/>
      <x:c r="AIH8" s="2" t="s"/>
      <x:c r="AII8" s="2" t="s"/>
      <x:c r="AIJ8" s="2" t="s"/>
      <x:c r="AIK8" s="2" t="s"/>
      <x:c r="AIL8" s="2" t="s"/>
      <x:c r="AIM8" s="2" t="s"/>
      <x:c r="AIN8" s="2" t="s"/>
      <x:c r="AIO8" s="2" t="s"/>
      <x:c r="AIP8" s="2" t="s"/>
      <x:c r="AIQ8" s="2" t="s"/>
      <x:c r="AIR8" s="2" t="s"/>
      <x:c r="AIS8" s="2" t="s"/>
      <x:c r="AIT8" s="2" t="s"/>
      <x:c r="AIU8" s="2" t="s"/>
      <x:c r="AIV8" s="2" t="s"/>
      <x:c r="AIW8" s="2" t="s"/>
      <x:c r="AIX8" s="2" t="s"/>
      <x:c r="AIY8" s="2" t="s"/>
      <x:c r="AIZ8" s="2" t="s"/>
      <x:c r="AJA8" s="2" t="s"/>
      <x:c r="AJB8" s="2" t="s"/>
      <x:c r="AJC8" s="2" t="s"/>
      <x:c r="AJD8" s="2" t="s"/>
      <x:c r="AJE8" s="2" t="s"/>
      <x:c r="AJF8" s="2" t="s"/>
      <x:c r="AJG8" s="2" t="s"/>
      <x:c r="AJH8" s="2" t="s"/>
      <x:c r="AJI8" s="2" t="s"/>
      <x:c r="AJJ8" s="2" t="s"/>
      <x:c r="AJK8" s="2" t="s"/>
      <x:c r="AJL8" s="2" t="s"/>
      <x:c r="AJM8" s="2" t="s"/>
      <x:c r="AJN8" s="2" t="s"/>
      <x:c r="AJO8" s="2" t="s"/>
      <x:c r="AJP8" s="2" t="s"/>
      <x:c r="AJQ8" s="2" t="s"/>
      <x:c r="AJR8" s="2" t="s"/>
      <x:c r="AJS8" s="2" t="s"/>
      <x:c r="AJT8" s="2" t="s"/>
      <x:c r="AJU8" s="2" t="s"/>
      <x:c r="AJV8" s="2" t="s"/>
      <x:c r="AJW8" s="2" t="s"/>
      <x:c r="AJX8" s="2" t="s"/>
      <x:c r="AJY8" s="2" t="s"/>
      <x:c r="AJZ8" s="2" t="s"/>
      <x:c r="AKA8" s="2" t="s"/>
      <x:c r="AKB8" s="2" t="s"/>
      <x:c r="AKC8" s="2" t="s"/>
      <x:c r="AKD8" s="2" t="s"/>
      <x:c r="AKE8" s="2" t="s"/>
      <x:c r="AKF8" s="2" t="s"/>
      <x:c r="AKG8" s="2" t="s"/>
      <x:c r="AKH8" s="2" t="s"/>
      <x:c r="AKI8" s="2" t="s"/>
      <x:c r="AKJ8" s="2" t="s"/>
      <x:c r="AKK8" s="2" t="s"/>
      <x:c r="AKL8" s="2" t="s"/>
      <x:c r="AKM8" s="2" t="s"/>
      <x:c r="AKN8" s="2" t="s"/>
      <x:c r="AKO8" s="2" t="s"/>
      <x:c r="AKP8" s="2" t="s"/>
      <x:c r="AKQ8" s="2" t="s"/>
      <x:c r="AKR8" s="2" t="s"/>
      <x:c r="AKS8" s="2" t="s"/>
      <x:c r="AKT8" s="2" t="s"/>
      <x:c r="AKU8" s="2" t="s"/>
      <x:c r="AKV8" s="2" t="s"/>
      <x:c r="AKW8" s="2" t="s"/>
      <x:c r="AKX8" s="2" t="s"/>
      <x:c r="AKY8" s="2" t="s"/>
      <x:c r="AKZ8" s="2" t="s"/>
      <x:c r="ALA8" s="2" t="s"/>
      <x:c r="ALB8" s="2" t="s"/>
      <x:c r="ALC8" s="2" t="s"/>
      <x:c r="ALD8" s="2" t="s"/>
      <x:c r="ALE8" s="2" t="s"/>
      <x:c r="ALF8" s="2" t="s"/>
      <x:c r="ALG8" s="2" t="s"/>
      <x:c r="ALH8" s="2" t="s"/>
      <x:c r="ALI8" s="2" t="s"/>
      <x:c r="ALJ8" s="2" t="s"/>
      <x:c r="ALK8" s="2" t="s"/>
      <x:c r="ALL8" s="2" t="s"/>
      <x:c r="ALM8" s="2" t="s"/>
      <x:c r="ALN8" s="2" t="s"/>
      <x:c r="ALO8" s="2" t="s"/>
      <x:c r="ALP8" s="2" t="s"/>
      <x:c r="ALQ8" s="2" t="s"/>
      <x:c r="ALR8" s="2" t="s"/>
      <x:c r="ALS8" s="2" t="s"/>
      <x:c r="ALT8" s="2" t="s"/>
      <x:c r="ALU8" s="2" t="s"/>
      <x:c r="ALV8" s="2" t="s"/>
      <x:c r="ALW8" s="2" t="s"/>
      <x:c r="ALX8" s="2" t="s"/>
      <x:c r="ALY8" s="2" t="s"/>
      <x:c r="ALZ8" s="2" t="s"/>
      <x:c r="AMA8" s="2" t="s"/>
      <x:c r="AMB8" s="2" t="s"/>
      <x:c r="AMC8" s="2" t="s"/>
      <x:c r="AMD8" s="2" t="s"/>
      <x:c r="AME8" s="2" t="s"/>
      <x:c r="AMF8" s="2" t="s"/>
      <x:c r="AMG8" s="2" t="s"/>
      <x:c r="AMH8" s="2" t="s"/>
      <x:c r="AMI8" s="2" t="s"/>
      <x:c r="AMJ8" s="2" t="s"/>
      <x:c r="AMK8" s="2" t="s"/>
      <x:c r="AML8" s="2" t="s"/>
      <x:c r="AMM8" s="2" t="s"/>
      <x:c r="AMN8" s="2" t="s"/>
      <x:c r="AMO8" s="2" t="s"/>
      <x:c r="AMP8" s="2" t="s"/>
      <x:c r="AMQ8" s="2" t="s"/>
      <x:c r="AMR8" s="2" t="s"/>
      <x:c r="AMS8" s="2" t="s"/>
      <x:c r="AMT8" s="2" t="s"/>
      <x:c r="AMU8" s="2" t="s"/>
      <x:c r="AMV8" s="2" t="s"/>
      <x:c r="AMW8" s="2" t="s"/>
      <x:c r="AMX8" s="2" t="s"/>
      <x:c r="AMY8" s="2" t="s"/>
      <x:c r="AMZ8" s="2" t="s"/>
      <x:c r="ANA8" s="2" t="s"/>
      <x:c r="ANB8" s="2" t="s"/>
      <x:c r="ANC8" s="2" t="s"/>
      <x:c r="AND8" s="2" t="s"/>
      <x:c r="ANE8" s="2" t="s"/>
      <x:c r="ANF8" s="2" t="s"/>
      <x:c r="ANG8" s="2" t="s"/>
      <x:c r="ANH8" s="2" t="s"/>
      <x:c r="ANI8" s="2" t="s"/>
      <x:c r="ANJ8" s="2" t="s"/>
      <x:c r="ANK8" s="2" t="s"/>
      <x:c r="ANL8" s="2" t="s"/>
      <x:c r="ANM8" s="2" t="s"/>
      <x:c r="ANN8" s="2" t="s"/>
      <x:c r="ANO8" s="2" t="s"/>
      <x:c r="ANP8" s="2" t="s"/>
      <x:c r="ANQ8" s="2" t="s"/>
      <x:c r="ANR8" s="2" t="s"/>
      <x:c r="ANS8" s="2" t="s"/>
      <x:c r="ANT8" s="2" t="s"/>
      <x:c r="ANU8" s="2" t="s"/>
      <x:c r="ANV8" s="2" t="s"/>
      <x:c r="ANW8" s="2" t="s"/>
      <x:c r="ANX8" s="2" t="s"/>
      <x:c r="ANY8" s="2" t="s"/>
      <x:c r="ANZ8" s="2" t="s"/>
      <x:c r="AOA8" s="2" t="s"/>
      <x:c r="AOB8" s="2" t="s"/>
      <x:c r="AOC8" s="2" t="s"/>
      <x:c r="AOD8" s="2" t="s"/>
      <x:c r="AOE8" s="2" t="s"/>
      <x:c r="AOF8" s="2" t="s"/>
      <x:c r="AOG8" s="2" t="s"/>
      <x:c r="AOH8" s="2" t="s"/>
      <x:c r="AOI8" s="2" t="s"/>
      <x:c r="AOJ8" s="2" t="s"/>
      <x:c r="AOK8" s="2" t="s"/>
      <x:c r="AOL8" s="2" t="s"/>
      <x:c r="AOM8" s="2" t="s"/>
      <x:c r="AON8" s="2" t="s"/>
      <x:c r="AOO8" s="2" t="s"/>
      <x:c r="AOP8" s="2" t="s"/>
      <x:c r="AOQ8" s="2" t="s"/>
      <x:c r="AOR8" s="2" t="s"/>
      <x:c r="AOS8" s="2" t="s"/>
      <x:c r="AOT8" s="2" t="s"/>
      <x:c r="AOU8" s="2" t="s"/>
      <x:c r="AOV8" s="2" t="s"/>
      <x:c r="AOW8" s="2" t="s"/>
      <x:c r="AOX8" s="2" t="s"/>
      <x:c r="AOY8" s="2" t="s"/>
      <x:c r="AOZ8" s="2" t="s"/>
      <x:c r="APA8" s="2" t="s"/>
      <x:c r="APB8" s="2" t="s"/>
      <x:c r="APC8" s="2" t="s"/>
      <x:c r="APD8" s="2" t="s"/>
      <x:c r="APE8" s="2" t="s"/>
      <x:c r="APF8" s="2" t="s"/>
      <x:c r="APG8" s="2" t="s"/>
      <x:c r="APH8" s="2" t="s"/>
      <x:c r="API8" s="2" t="s"/>
      <x:c r="APJ8" s="2" t="s"/>
      <x:c r="APK8" s="2" t="s"/>
      <x:c r="APL8" s="2" t="s"/>
      <x:c r="APM8" s="2" t="s"/>
      <x:c r="APN8" s="2" t="s"/>
      <x:c r="APO8" s="2" t="s"/>
      <x:c r="APP8" s="2" t="s"/>
      <x:c r="APQ8" s="2" t="s"/>
      <x:c r="APR8" s="2" t="s"/>
      <x:c r="APS8" s="2" t="s"/>
      <x:c r="APT8" s="2" t="s"/>
      <x:c r="APU8" s="2" t="s"/>
      <x:c r="APV8" s="2" t="s"/>
      <x:c r="APW8" s="2" t="s"/>
      <x:c r="APX8" s="2" t="s"/>
      <x:c r="APY8" s="2" t="s"/>
      <x:c r="APZ8" s="2" t="s"/>
      <x:c r="AQA8" s="2" t="s"/>
      <x:c r="AQB8" s="2" t="s"/>
      <x:c r="AQC8" s="2" t="s"/>
      <x:c r="AQD8" s="2" t="s"/>
      <x:c r="AQE8" s="2" t="s"/>
      <x:c r="AQF8" s="2" t="s"/>
      <x:c r="AQG8" s="2" t="s"/>
      <x:c r="AQH8" s="2" t="s"/>
      <x:c r="AQI8" s="2" t="s"/>
      <x:c r="AQJ8" s="2" t="s"/>
      <x:c r="AQK8" s="2" t="s"/>
      <x:c r="AQL8" s="2" t="s"/>
      <x:c r="AQM8" s="2" t="s"/>
      <x:c r="AQN8" s="2" t="s"/>
      <x:c r="AQO8" s="2" t="s"/>
      <x:c r="AQP8" s="2" t="s"/>
      <x:c r="AQQ8" s="2" t="s"/>
      <x:c r="AQR8" s="2" t="s"/>
      <x:c r="AQS8" s="2" t="s"/>
      <x:c r="AQT8" s="2" t="s"/>
      <x:c r="AQU8" s="2" t="s"/>
      <x:c r="AQV8" s="2" t="s"/>
      <x:c r="AQW8" s="2" t="s"/>
      <x:c r="AQX8" s="2" t="s"/>
      <x:c r="AQY8" s="2" t="s"/>
      <x:c r="AQZ8" s="2" t="s"/>
      <x:c r="ARA8" s="2" t="s"/>
      <x:c r="ARB8" s="2" t="s"/>
      <x:c r="ARC8" s="2" t="s"/>
      <x:c r="ARD8" s="2" t="s"/>
      <x:c r="ARE8" s="2" t="s"/>
      <x:c r="ARF8" s="2" t="s"/>
      <x:c r="ARG8" s="2" t="s"/>
      <x:c r="ARH8" s="2" t="s"/>
      <x:c r="ARI8" s="2" t="s"/>
      <x:c r="ARJ8" s="2" t="s"/>
      <x:c r="ARK8" s="2" t="s"/>
      <x:c r="ARL8" s="2" t="s"/>
      <x:c r="ARM8" s="2" t="s"/>
      <x:c r="ARN8" s="2" t="s"/>
      <x:c r="ARO8" s="2" t="s"/>
      <x:c r="ARP8" s="2" t="s"/>
      <x:c r="ARQ8" s="2" t="s"/>
      <x:c r="ARR8" s="2" t="s"/>
      <x:c r="ARS8" s="2" t="s"/>
      <x:c r="ART8" s="2" t="s"/>
      <x:c r="ARU8" s="2" t="s"/>
      <x:c r="ARV8" s="2" t="s"/>
      <x:c r="ARW8" s="2" t="s"/>
      <x:c r="ARX8" s="2" t="s"/>
      <x:c r="ARY8" s="2" t="s"/>
      <x:c r="ARZ8" s="2" t="s"/>
      <x:c r="ASA8" s="2" t="s"/>
      <x:c r="ASB8" s="2" t="s"/>
      <x:c r="ASC8" s="2" t="s"/>
      <x:c r="ASD8" s="2" t="s"/>
      <x:c r="ASE8" s="2" t="s"/>
      <x:c r="ASF8" s="2" t="s"/>
      <x:c r="ASG8" s="2" t="s"/>
      <x:c r="ASH8" s="2" t="s"/>
      <x:c r="ASI8" s="2" t="s"/>
      <x:c r="ASJ8" s="2" t="s"/>
      <x:c r="ASK8" s="2" t="s"/>
      <x:c r="ASL8" s="2" t="s"/>
      <x:c r="ASM8" s="2" t="s"/>
      <x:c r="ASN8" s="2" t="s"/>
      <x:c r="ASO8" s="2" t="s"/>
      <x:c r="ASP8" s="2" t="s"/>
      <x:c r="ASQ8" s="2" t="s"/>
      <x:c r="ASR8" s="2" t="s"/>
      <x:c r="ASS8" s="2" t="s"/>
      <x:c r="AST8" s="2" t="s"/>
      <x:c r="ASU8" s="2" t="s"/>
      <x:c r="ASV8" s="2" t="s"/>
      <x:c r="ASW8" s="2" t="s"/>
      <x:c r="ASX8" s="2" t="s"/>
      <x:c r="ASY8" s="2" t="s"/>
      <x:c r="ASZ8" s="2" t="s"/>
      <x:c r="ATA8" s="2" t="s"/>
      <x:c r="ATB8" s="2" t="s"/>
      <x:c r="ATC8" s="2" t="s"/>
      <x:c r="ATD8" s="2" t="s"/>
      <x:c r="ATE8" s="2" t="s"/>
      <x:c r="ATF8" s="2" t="s"/>
      <x:c r="ATG8" s="2" t="s"/>
      <x:c r="ATH8" s="2" t="s"/>
      <x:c r="ATI8" s="2" t="s"/>
      <x:c r="ATJ8" s="2" t="s"/>
      <x:c r="ATK8" s="2" t="s"/>
      <x:c r="ATL8" s="2" t="s"/>
      <x:c r="ATM8" s="2" t="s"/>
      <x:c r="ATN8" s="2" t="s"/>
      <x:c r="ATO8" s="2" t="s"/>
      <x:c r="ATP8" s="2" t="s"/>
      <x:c r="ATQ8" s="2" t="s"/>
      <x:c r="ATR8" s="2" t="s"/>
      <x:c r="ATS8" s="2" t="s"/>
      <x:c r="ATT8" s="2" t="s"/>
      <x:c r="ATU8" s="2" t="s"/>
      <x:c r="ATV8" s="2" t="s"/>
      <x:c r="ATW8" s="2" t="s"/>
      <x:c r="ATX8" s="2" t="s"/>
      <x:c r="ATY8" s="2" t="s"/>
      <x:c r="ATZ8" s="2" t="s"/>
      <x:c r="AUA8" s="2" t="s"/>
      <x:c r="AUB8" s="2" t="s"/>
      <x:c r="AUC8" s="2" t="s"/>
      <x:c r="AUD8" s="2" t="s"/>
      <x:c r="AUE8" s="2" t="s"/>
      <x:c r="AUF8" s="2" t="s"/>
      <x:c r="AUG8" s="2" t="s"/>
      <x:c r="AUH8" s="2" t="s"/>
      <x:c r="AUI8" s="2" t="s"/>
      <x:c r="AUJ8" s="2" t="s"/>
      <x:c r="AUK8" s="2" t="s"/>
      <x:c r="AUL8" s="2" t="s"/>
      <x:c r="AUM8" s="2" t="s"/>
      <x:c r="AUN8" s="2" t="s"/>
      <x:c r="AUO8" s="2" t="s"/>
      <x:c r="AUP8" s="2" t="s"/>
      <x:c r="AUQ8" s="2" t="s"/>
      <x:c r="AUR8" s="2" t="s"/>
      <x:c r="AUS8" s="2" t="s"/>
      <x:c r="AUT8" s="2" t="s"/>
      <x:c r="AUU8" s="2" t="s"/>
      <x:c r="AUV8" s="2" t="s"/>
      <x:c r="AUW8" s="2" t="s"/>
      <x:c r="AUX8" s="2" t="s"/>
      <x:c r="AUY8" s="2" t="s"/>
      <x:c r="AUZ8" s="2" t="s"/>
      <x:c r="AVA8" s="2" t="s"/>
      <x:c r="AVB8" s="2" t="s"/>
      <x:c r="AVC8" s="2" t="s"/>
      <x:c r="AVD8" s="2" t="s"/>
      <x:c r="AVE8" s="2" t="s"/>
      <x:c r="AVF8" s="2" t="s"/>
      <x:c r="AVG8" s="2" t="s"/>
      <x:c r="AVH8" s="2" t="s"/>
      <x:c r="AVI8" s="2" t="s"/>
      <x:c r="AVJ8" s="2" t="s"/>
      <x:c r="AVK8" s="2" t="s"/>
      <x:c r="AVL8" s="2" t="s"/>
      <x:c r="AVM8" s="2" t="s"/>
      <x:c r="AVN8" s="2" t="s"/>
      <x:c r="AVO8" s="2" t="s"/>
      <x:c r="AVP8" s="2" t="s"/>
      <x:c r="AVQ8" s="2" t="s"/>
      <x:c r="AVR8" s="2" t="s"/>
      <x:c r="AVS8" s="2" t="s"/>
      <x:c r="AVT8" s="2" t="s"/>
      <x:c r="AVU8" s="2" t="s"/>
      <x:c r="AVV8" s="2" t="s"/>
      <x:c r="AVW8" s="2" t="s"/>
      <x:c r="AVX8" s="2" t="s"/>
      <x:c r="AVY8" s="2" t="s"/>
      <x:c r="AVZ8" s="2" t="s"/>
      <x:c r="AWA8" s="2" t="s"/>
      <x:c r="AWB8" s="2" t="s"/>
      <x:c r="AWC8" s="2" t="s"/>
      <x:c r="AWD8" s="2" t="s"/>
      <x:c r="AWE8" s="2" t="s"/>
      <x:c r="AWF8" s="2" t="s"/>
      <x:c r="AWG8" s="2" t="s"/>
      <x:c r="AWH8" s="2" t="s"/>
      <x:c r="AWI8" s="2" t="s"/>
      <x:c r="AWJ8" s="2" t="s"/>
      <x:c r="AWK8" s="2" t="s"/>
      <x:c r="AWL8" s="2" t="s"/>
      <x:c r="AWM8" s="2" t="s"/>
      <x:c r="AWN8" s="2" t="s"/>
      <x:c r="AWO8" s="2" t="s"/>
      <x:c r="AWP8" s="2" t="s"/>
      <x:c r="AWQ8" s="2" t="s"/>
      <x:c r="AWR8" s="2" t="s"/>
      <x:c r="AWS8" s="2" t="s"/>
      <x:c r="AWT8" s="2" t="s"/>
      <x:c r="AWU8" s="2" t="s"/>
      <x:c r="AWV8" s="2" t="s"/>
      <x:c r="AWW8" s="2" t="s"/>
      <x:c r="AWX8" s="2" t="s"/>
      <x:c r="AWY8" s="2" t="s"/>
      <x:c r="AWZ8" s="2" t="s"/>
      <x:c r="AXA8" s="2" t="s"/>
      <x:c r="AXB8" s="2" t="s"/>
      <x:c r="AXC8" s="2" t="s"/>
      <x:c r="AXD8" s="2" t="s"/>
      <x:c r="AXE8" s="2" t="s"/>
      <x:c r="AXF8" s="2" t="s"/>
      <x:c r="AXG8" s="2" t="s"/>
      <x:c r="AXH8" s="2" t="s"/>
      <x:c r="AXI8" s="2" t="s"/>
      <x:c r="AXJ8" s="2" t="s"/>
      <x:c r="AXK8" s="2" t="s"/>
      <x:c r="AXL8" s="2" t="s"/>
      <x:c r="AXM8" s="2" t="s"/>
      <x:c r="AXN8" s="2" t="s"/>
      <x:c r="AXO8" s="2" t="s"/>
      <x:c r="AXP8" s="2" t="s"/>
      <x:c r="AXQ8" s="2" t="s"/>
      <x:c r="AXR8" s="2" t="s"/>
      <x:c r="AXS8" s="2" t="s"/>
      <x:c r="AXT8" s="2" t="s"/>
      <x:c r="AXU8" s="2" t="s"/>
      <x:c r="AXV8" s="2" t="s"/>
      <x:c r="AXW8" s="2" t="s"/>
      <x:c r="AXX8" s="2" t="s"/>
      <x:c r="AXY8" s="2" t="s"/>
      <x:c r="AXZ8" s="2" t="s"/>
      <x:c r="AYA8" s="2" t="s"/>
      <x:c r="AYB8" s="2" t="s"/>
      <x:c r="AYC8" s="2" t="s"/>
      <x:c r="AYD8" s="2" t="s"/>
      <x:c r="AYE8" s="2" t="s"/>
      <x:c r="AYF8" s="2" t="s"/>
      <x:c r="AYG8" s="2" t="s"/>
      <x:c r="AYH8" s="2" t="s"/>
      <x:c r="AYI8" s="2" t="s"/>
      <x:c r="AYJ8" s="2" t="s"/>
      <x:c r="AYK8" s="2" t="s"/>
      <x:c r="AYL8" s="2" t="s"/>
      <x:c r="AYM8" s="2" t="s"/>
      <x:c r="AYN8" s="2" t="s"/>
      <x:c r="AYO8" s="2" t="s"/>
      <x:c r="AYP8" s="2" t="s"/>
      <x:c r="AYQ8" s="2" t="s"/>
      <x:c r="AYR8" s="2" t="s"/>
      <x:c r="AYS8" s="2" t="s"/>
      <x:c r="AYT8" s="2" t="s"/>
      <x:c r="AYU8" s="2" t="s"/>
      <x:c r="AYV8" s="2" t="s"/>
      <x:c r="AYW8" s="2" t="s"/>
      <x:c r="AYX8" s="2" t="s"/>
      <x:c r="AYY8" s="2" t="s"/>
      <x:c r="AYZ8" s="2" t="s"/>
      <x:c r="AZA8" s="2" t="s"/>
      <x:c r="AZB8" s="2" t="s"/>
      <x:c r="AZC8" s="2" t="s"/>
      <x:c r="AZD8" s="2" t="s"/>
      <x:c r="AZE8" s="2" t="s"/>
      <x:c r="AZF8" s="2" t="s"/>
      <x:c r="AZG8" s="2" t="s"/>
      <x:c r="AZH8" s="2" t="s"/>
      <x:c r="AZI8" s="2" t="s"/>
      <x:c r="AZJ8" s="2" t="s"/>
      <x:c r="AZK8" s="2" t="s"/>
      <x:c r="AZL8" s="2" t="s"/>
      <x:c r="AZM8" s="2" t="s"/>
      <x:c r="AZN8" s="2" t="s"/>
      <x:c r="AZO8" s="2" t="s"/>
      <x:c r="AZP8" s="2" t="s"/>
      <x:c r="AZQ8" s="2" t="s"/>
      <x:c r="AZR8" s="2" t="s"/>
      <x:c r="AZS8" s="2" t="s"/>
      <x:c r="AZT8" s="2" t="s"/>
      <x:c r="AZU8" s="2" t="s"/>
      <x:c r="AZV8" s="2" t="s"/>
      <x:c r="AZW8" s="2" t="s"/>
      <x:c r="AZX8" s="2" t="s"/>
      <x:c r="AZY8" s="2" t="s"/>
      <x:c r="AZZ8" s="2" t="s"/>
      <x:c r="BAA8" s="2" t="s"/>
      <x:c r="BAB8" s="2" t="s"/>
      <x:c r="BAC8" s="2" t="s"/>
      <x:c r="BAD8" s="2" t="s"/>
      <x:c r="BAE8" s="2" t="s"/>
      <x:c r="BAF8" s="2" t="s"/>
      <x:c r="BAG8" s="2" t="s"/>
      <x:c r="BAH8" s="2" t="s"/>
      <x:c r="BAI8" s="2" t="s"/>
      <x:c r="BAJ8" s="2" t="s"/>
      <x:c r="BAK8" s="2" t="s"/>
      <x:c r="BAL8" s="2" t="s"/>
      <x:c r="BAM8" s="2" t="s"/>
      <x:c r="BAN8" s="2" t="s"/>
      <x:c r="BAO8" s="2" t="s"/>
      <x:c r="BAP8" s="2" t="s"/>
      <x:c r="BAQ8" s="2" t="s"/>
      <x:c r="BAR8" s="2" t="s"/>
      <x:c r="BAS8" s="2" t="s"/>
      <x:c r="BAT8" s="2" t="s"/>
      <x:c r="BAU8" s="2" t="s"/>
      <x:c r="BAV8" s="2" t="s"/>
      <x:c r="BAW8" s="2" t="s"/>
      <x:c r="BAX8" s="2" t="s"/>
      <x:c r="BAY8" s="2" t="s"/>
      <x:c r="BAZ8" s="2" t="s"/>
      <x:c r="BBA8" s="2" t="s"/>
      <x:c r="BBB8" s="2" t="s"/>
      <x:c r="BBC8" s="2" t="s"/>
      <x:c r="BBD8" s="2" t="s"/>
      <x:c r="BBE8" s="2" t="s"/>
      <x:c r="BBF8" s="2" t="s"/>
      <x:c r="BBG8" s="2" t="s"/>
      <x:c r="BBH8" s="2" t="s"/>
      <x:c r="BBI8" s="2" t="s"/>
      <x:c r="BBJ8" s="2" t="s"/>
      <x:c r="BBK8" s="2" t="s"/>
      <x:c r="BBL8" s="2" t="s"/>
      <x:c r="BBM8" s="2" t="s"/>
      <x:c r="BBN8" s="2" t="s"/>
      <x:c r="BBO8" s="2" t="s"/>
      <x:c r="BBP8" s="2" t="s"/>
      <x:c r="BBQ8" s="2" t="s"/>
      <x:c r="BBR8" s="2" t="s"/>
      <x:c r="BBS8" s="2" t="s"/>
      <x:c r="BBT8" s="2" t="s"/>
      <x:c r="BBU8" s="2" t="s"/>
      <x:c r="BBV8" s="2" t="s"/>
      <x:c r="BBW8" s="2" t="s"/>
      <x:c r="BBX8" s="2" t="s"/>
      <x:c r="BBY8" s="2" t="s"/>
      <x:c r="BBZ8" s="2" t="s"/>
      <x:c r="BCA8" s="2" t="s"/>
      <x:c r="BCB8" s="2" t="s"/>
      <x:c r="BCC8" s="2" t="s"/>
      <x:c r="BCD8" s="2" t="s"/>
      <x:c r="BCE8" s="2" t="s"/>
      <x:c r="BCF8" s="2" t="s"/>
      <x:c r="BCG8" s="2" t="s"/>
      <x:c r="BCH8" s="2" t="s"/>
      <x:c r="BCI8" s="2" t="s"/>
      <x:c r="BCJ8" s="2" t="s"/>
      <x:c r="BCK8" s="2" t="s"/>
      <x:c r="BCL8" s="2" t="s"/>
      <x:c r="BCM8" s="2" t="s"/>
      <x:c r="BCN8" s="2" t="s"/>
      <x:c r="BCO8" s="2" t="s"/>
      <x:c r="BCP8" s="2" t="s"/>
      <x:c r="BCQ8" s="2" t="s"/>
      <x:c r="BCR8" s="2" t="s"/>
      <x:c r="BCS8" s="2" t="s"/>
      <x:c r="BCT8" s="2" t="s"/>
      <x:c r="BCU8" s="2" t="s"/>
      <x:c r="BCV8" s="2" t="s"/>
      <x:c r="BCW8" s="2" t="s"/>
      <x:c r="BCX8" s="2" t="s"/>
      <x:c r="BCY8" s="2" t="s"/>
      <x:c r="BCZ8" s="2" t="s"/>
      <x:c r="BDA8" s="2" t="s"/>
      <x:c r="BDB8" s="2" t="s"/>
      <x:c r="BDC8" s="2" t="s"/>
      <x:c r="BDD8" s="2" t="s"/>
      <x:c r="BDE8" s="2" t="s"/>
      <x:c r="BDF8" s="2" t="s"/>
      <x:c r="BDG8" s="2" t="s"/>
      <x:c r="BDH8" s="2" t="s"/>
      <x:c r="BDI8" s="2" t="s"/>
      <x:c r="BDJ8" s="2" t="s"/>
      <x:c r="BDK8" s="2" t="s"/>
      <x:c r="BDL8" s="2" t="s"/>
      <x:c r="BDM8" s="2" t="s"/>
      <x:c r="BDN8" s="2" t="s"/>
      <x:c r="BDO8" s="2" t="s"/>
      <x:c r="BDP8" s="2" t="s"/>
      <x:c r="BDQ8" s="2" t="s"/>
      <x:c r="BDR8" s="2" t="s"/>
      <x:c r="BDS8" s="2" t="s"/>
      <x:c r="BDT8" s="2" t="s"/>
      <x:c r="BDU8" s="2" t="s"/>
      <x:c r="BDV8" s="2" t="s"/>
      <x:c r="BDW8" s="2" t="s"/>
      <x:c r="BDX8" s="2" t="s"/>
      <x:c r="BDY8" s="2" t="s"/>
      <x:c r="BDZ8" s="2" t="s"/>
      <x:c r="BEA8" s="2" t="s"/>
      <x:c r="BEB8" s="2" t="s"/>
      <x:c r="BEC8" s="2" t="s"/>
      <x:c r="BED8" s="2" t="s"/>
      <x:c r="BEE8" s="2" t="s"/>
      <x:c r="BEF8" s="2" t="s"/>
      <x:c r="BEG8" s="2" t="s"/>
      <x:c r="BEH8" s="2" t="s"/>
      <x:c r="BEI8" s="2" t="s"/>
      <x:c r="BEJ8" s="2" t="s"/>
      <x:c r="BEK8" s="2" t="s"/>
      <x:c r="BEL8" s="2" t="s"/>
      <x:c r="BEM8" s="2" t="s"/>
      <x:c r="BEN8" s="2" t="s"/>
      <x:c r="BEO8" s="2" t="s"/>
      <x:c r="BEP8" s="2" t="s"/>
      <x:c r="BEQ8" s="2" t="s"/>
      <x:c r="BER8" s="2" t="s"/>
      <x:c r="BES8" s="2" t="s"/>
      <x:c r="BET8" s="2" t="s"/>
      <x:c r="BEU8" s="2" t="s"/>
      <x:c r="BEV8" s="2" t="s"/>
      <x:c r="BEW8" s="2" t="s"/>
      <x:c r="BEX8" s="2" t="s"/>
      <x:c r="BEY8" s="2" t="s"/>
      <x:c r="BEZ8" s="2" t="s"/>
      <x:c r="BFA8" s="2" t="s"/>
      <x:c r="BFB8" s="2" t="s"/>
      <x:c r="BFC8" s="2" t="s"/>
      <x:c r="BFD8" s="2" t="s"/>
      <x:c r="BFE8" s="2" t="s"/>
      <x:c r="BFF8" s="2" t="s"/>
      <x:c r="BFG8" s="2" t="s"/>
      <x:c r="BFH8" s="2" t="s"/>
      <x:c r="BFI8" s="2" t="s"/>
      <x:c r="BFJ8" s="2" t="s"/>
      <x:c r="BFK8" s="2" t="s"/>
      <x:c r="BFL8" s="2" t="s"/>
      <x:c r="BFM8" s="2" t="s"/>
      <x:c r="BFN8" s="2" t="s"/>
      <x:c r="BFO8" s="2" t="s"/>
      <x:c r="BFP8" s="2" t="s"/>
      <x:c r="BFQ8" s="2" t="s"/>
      <x:c r="BFR8" s="2" t="s"/>
      <x:c r="BFS8" s="2" t="s"/>
      <x:c r="BFT8" s="2" t="s"/>
      <x:c r="BFU8" s="2" t="s"/>
      <x:c r="BFV8" s="2" t="s"/>
      <x:c r="BFW8" s="2" t="s"/>
      <x:c r="BFX8" s="2" t="s"/>
      <x:c r="BFY8" s="2" t="s"/>
      <x:c r="BFZ8" s="2" t="s"/>
      <x:c r="BGA8" s="2" t="s"/>
      <x:c r="BGB8" s="2" t="s"/>
      <x:c r="BGC8" s="2" t="s"/>
      <x:c r="BGD8" s="2" t="s"/>
      <x:c r="BGE8" s="2" t="s"/>
      <x:c r="BGF8" s="2" t="s"/>
      <x:c r="BGG8" s="2" t="s"/>
      <x:c r="BGH8" s="2" t="s"/>
      <x:c r="BGI8" s="2" t="s"/>
      <x:c r="BGJ8" s="2" t="s"/>
      <x:c r="BGK8" s="2" t="s"/>
      <x:c r="BGL8" s="2" t="s"/>
      <x:c r="BGM8" s="2" t="s"/>
      <x:c r="BGN8" s="2" t="s"/>
      <x:c r="BGO8" s="2" t="s"/>
      <x:c r="BGP8" s="2" t="s"/>
      <x:c r="BGQ8" s="2" t="s"/>
      <x:c r="BGR8" s="2" t="s"/>
      <x:c r="BGS8" s="2" t="s"/>
      <x:c r="BGT8" s="2" t="s"/>
      <x:c r="BGU8" s="2" t="s"/>
      <x:c r="BGV8" s="2" t="s"/>
      <x:c r="BGW8" s="2" t="s"/>
      <x:c r="BGX8" s="2" t="s"/>
      <x:c r="BGY8" s="2" t="s"/>
      <x:c r="BGZ8" s="2" t="s"/>
      <x:c r="BHA8" s="2" t="s"/>
      <x:c r="BHB8" s="2" t="s"/>
      <x:c r="BHC8" s="2" t="s"/>
      <x:c r="BHD8" s="2" t="s"/>
      <x:c r="BHE8" s="2" t="s"/>
      <x:c r="BHF8" s="2" t="s"/>
      <x:c r="BHG8" s="2" t="s"/>
      <x:c r="BHH8" s="2" t="s"/>
      <x:c r="BHI8" s="2" t="s"/>
      <x:c r="BHJ8" s="2" t="s"/>
      <x:c r="BHK8" s="2" t="s"/>
      <x:c r="BHL8" s="2" t="s"/>
      <x:c r="BHM8" s="2" t="s"/>
      <x:c r="BHN8" s="2" t="s"/>
      <x:c r="BHO8" s="2" t="s"/>
      <x:c r="BHP8" s="2" t="s"/>
      <x:c r="BHQ8" s="2" t="s"/>
      <x:c r="BHR8" s="2" t="s"/>
      <x:c r="BHS8" s="2" t="s"/>
      <x:c r="BHT8" s="2" t="s"/>
      <x:c r="BHU8" s="2" t="s"/>
      <x:c r="BHV8" s="2" t="s"/>
      <x:c r="BHW8" s="2" t="s"/>
      <x:c r="BHX8" s="2" t="s"/>
      <x:c r="BHY8" s="2" t="s"/>
      <x:c r="BHZ8" s="2" t="s"/>
      <x:c r="BIA8" s="2" t="s"/>
      <x:c r="BIB8" s="2" t="s"/>
      <x:c r="BIC8" s="2" t="s"/>
      <x:c r="BID8" s="2" t="s"/>
      <x:c r="BIE8" s="2" t="s"/>
      <x:c r="BIF8" s="2" t="s"/>
      <x:c r="BIG8" s="2" t="s"/>
      <x:c r="BIH8" s="2" t="s"/>
      <x:c r="BII8" s="2" t="s"/>
      <x:c r="BIJ8" s="2" t="s"/>
      <x:c r="BIK8" s="2" t="s"/>
      <x:c r="BIL8" s="2" t="s"/>
      <x:c r="BIM8" s="2" t="s"/>
      <x:c r="BIN8" s="2" t="s"/>
      <x:c r="BIO8" s="2" t="s"/>
      <x:c r="BIP8" s="2" t="s"/>
      <x:c r="BIQ8" s="2" t="s"/>
      <x:c r="BIR8" s="2" t="s"/>
      <x:c r="BIS8" s="2" t="s"/>
      <x:c r="BIT8" s="2" t="s"/>
      <x:c r="BIU8" s="2" t="s"/>
      <x:c r="BIV8" s="2" t="s"/>
      <x:c r="BIW8" s="2" t="s"/>
      <x:c r="BIX8" s="2" t="s"/>
      <x:c r="BIY8" s="2" t="s"/>
      <x:c r="BIZ8" s="2" t="s"/>
      <x:c r="BJA8" s="2" t="s"/>
      <x:c r="BJB8" s="2" t="s"/>
      <x:c r="BJC8" s="2" t="s"/>
      <x:c r="BJD8" s="2" t="s"/>
      <x:c r="BJE8" s="2" t="s"/>
      <x:c r="BJF8" s="2" t="s"/>
      <x:c r="BJG8" s="2" t="s"/>
      <x:c r="BJH8" s="2" t="s"/>
      <x:c r="BJI8" s="2" t="s"/>
      <x:c r="BJJ8" s="2" t="s"/>
      <x:c r="BJK8" s="2" t="s"/>
      <x:c r="BJL8" s="2" t="s"/>
      <x:c r="BJM8" s="2" t="s"/>
      <x:c r="BJN8" s="2" t="s"/>
      <x:c r="BJO8" s="2" t="s"/>
      <x:c r="BJP8" s="2" t="s"/>
      <x:c r="BJQ8" s="2" t="s"/>
      <x:c r="BJR8" s="2" t="s"/>
      <x:c r="BJS8" s="2" t="s"/>
      <x:c r="BJT8" s="2" t="s"/>
      <x:c r="BJU8" s="2" t="s"/>
      <x:c r="BJV8" s="2" t="s"/>
      <x:c r="BJW8" s="2" t="s"/>
      <x:c r="BJX8" s="2" t="s"/>
      <x:c r="BJY8" s="2" t="s"/>
      <x:c r="BJZ8" s="2" t="s"/>
      <x:c r="BKA8" s="2" t="s"/>
      <x:c r="BKB8" s="2" t="s"/>
      <x:c r="BKC8" s="2" t="s"/>
      <x:c r="BKD8" s="2" t="s"/>
      <x:c r="BKE8" s="2" t="s"/>
      <x:c r="BKF8" s="2" t="s"/>
      <x:c r="BKG8" s="2" t="s"/>
      <x:c r="BKH8" s="2" t="s"/>
      <x:c r="BKI8" s="2" t="s"/>
      <x:c r="BKJ8" s="2" t="s"/>
      <x:c r="BKK8" s="2" t="s"/>
      <x:c r="BKL8" s="2" t="s"/>
      <x:c r="BKM8" s="2" t="s"/>
      <x:c r="BKN8" s="2" t="s"/>
      <x:c r="BKO8" s="2" t="s"/>
      <x:c r="BKP8" s="2" t="s"/>
      <x:c r="BKQ8" s="2" t="s"/>
      <x:c r="BKR8" s="2" t="s"/>
      <x:c r="BKS8" s="2" t="s"/>
      <x:c r="BKT8" s="2" t="s"/>
      <x:c r="BKU8" s="2" t="s"/>
      <x:c r="BKV8" s="2" t="s"/>
      <x:c r="BKW8" s="2" t="s"/>
      <x:c r="BKX8" s="2" t="s"/>
      <x:c r="BKY8" s="2" t="s"/>
      <x:c r="BKZ8" s="2" t="s"/>
      <x:c r="BLA8" s="2" t="s"/>
      <x:c r="BLB8" s="2" t="s"/>
      <x:c r="BLC8" s="2" t="s"/>
      <x:c r="BLD8" s="2" t="s"/>
      <x:c r="BLE8" s="2" t="s"/>
      <x:c r="BLF8" s="2" t="s"/>
      <x:c r="BLG8" s="2" t="s"/>
      <x:c r="BLH8" s="2" t="s"/>
      <x:c r="BLI8" s="2" t="s"/>
      <x:c r="BLJ8" s="2" t="s"/>
      <x:c r="BLK8" s="2" t="s"/>
      <x:c r="BLL8" s="2" t="s"/>
      <x:c r="BLM8" s="2" t="s"/>
      <x:c r="BLN8" s="2" t="s"/>
      <x:c r="BLO8" s="2" t="s"/>
      <x:c r="BLP8" s="2" t="s"/>
      <x:c r="BLQ8" s="2" t="s"/>
      <x:c r="BLR8" s="2" t="s"/>
      <x:c r="BLS8" s="2" t="s"/>
      <x:c r="BLT8" s="2" t="s"/>
      <x:c r="BLU8" s="2" t="s"/>
      <x:c r="BLV8" s="2" t="s"/>
      <x:c r="BLW8" s="2" t="s"/>
      <x:c r="BLX8" s="2" t="s"/>
      <x:c r="BLY8" s="2" t="s"/>
      <x:c r="BLZ8" s="2" t="s"/>
      <x:c r="BMA8" s="2" t="s"/>
      <x:c r="BMB8" s="2" t="s"/>
      <x:c r="BMC8" s="2" t="s"/>
      <x:c r="BMD8" s="2" t="s"/>
      <x:c r="BME8" s="2" t="s"/>
      <x:c r="BMF8" s="2" t="s"/>
      <x:c r="BMG8" s="2" t="s"/>
      <x:c r="BMH8" s="2" t="s"/>
      <x:c r="BMI8" s="2" t="s"/>
      <x:c r="BMJ8" s="2" t="s"/>
      <x:c r="BMK8" s="2" t="s"/>
      <x:c r="BML8" s="2" t="s"/>
      <x:c r="BMM8" s="2" t="s"/>
      <x:c r="BMN8" s="2" t="s"/>
      <x:c r="BMO8" s="2" t="s"/>
      <x:c r="BMP8" s="2" t="s"/>
      <x:c r="BMQ8" s="2" t="s"/>
      <x:c r="BMR8" s="2" t="s"/>
      <x:c r="BMS8" s="2" t="s"/>
      <x:c r="BMT8" s="2" t="s"/>
      <x:c r="BMU8" s="2" t="s"/>
      <x:c r="BMV8" s="2" t="s"/>
      <x:c r="BMW8" s="2" t="s"/>
      <x:c r="BMX8" s="2" t="s"/>
      <x:c r="BMY8" s="2" t="s"/>
      <x:c r="BMZ8" s="2" t="s"/>
      <x:c r="BNA8" s="2" t="s"/>
      <x:c r="BNB8" s="2" t="s"/>
      <x:c r="BNC8" s="2" t="s"/>
      <x:c r="BND8" s="2" t="s"/>
      <x:c r="BNE8" s="2" t="s"/>
      <x:c r="BNF8" s="2" t="s"/>
      <x:c r="BNG8" s="2" t="s"/>
      <x:c r="BNH8" s="2" t="s"/>
      <x:c r="BNI8" s="2" t="s"/>
      <x:c r="BNJ8" s="2" t="s"/>
      <x:c r="BNK8" s="2" t="s"/>
      <x:c r="BNL8" s="2" t="s"/>
      <x:c r="BNM8" s="2" t="s"/>
      <x:c r="BNN8" s="2" t="s"/>
      <x:c r="BNO8" s="2" t="s"/>
      <x:c r="BNP8" s="2" t="s"/>
      <x:c r="BNQ8" s="2" t="s"/>
      <x:c r="BNR8" s="2" t="s"/>
      <x:c r="BNS8" s="2" t="s"/>
      <x:c r="BNT8" s="2" t="s"/>
      <x:c r="BNU8" s="2" t="s"/>
      <x:c r="BNV8" s="2" t="s"/>
      <x:c r="BNW8" s="2" t="s"/>
      <x:c r="BNX8" s="2" t="s"/>
      <x:c r="BNY8" s="2" t="s"/>
      <x:c r="BNZ8" s="2" t="s"/>
      <x:c r="BOA8" s="2" t="s"/>
      <x:c r="BOB8" s="2" t="s"/>
      <x:c r="BOC8" s="2" t="s"/>
      <x:c r="BOD8" s="2" t="s"/>
      <x:c r="BOE8" s="2" t="s"/>
      <x:c r="BOF8" s="2" t="s"/>
      <x:c r="BOG8" s="2" t="s"/>
      <x:c r="BOH8" s="2" t="s"/>
      <x:c r="BOI8" s="2" t="s"/>
      <x:c r="BOJ8" s="2" t="s"/>
      <x:c r="BOK8" s="2" t="s"/>
      <x:c r="BOL8" s="2" t="s"/>
      <x:c r="BOM8" s="2" t="s"/>
      <x:c r="BON8" s="2" t="s"/>
      <x:c r="BOO8" s="2" t="s"/>
      <x:c r="BOP8" s="2" t="s"/>
      <x:c r="BOQ8" s="2" t="s"/>
      <x:c r="BOR8" s="2" t="s"/>
      <x:c r="BOS8" s="2" t="s"/>
      <x:c r="BOT8" s="2" t="s"/>
      <x:c r="BOU8" s="2" t="s"/>
      <x:c r="BOV8" s="2" t="s"/>
      <x:c r="BOW8" s="2" t="s"/>
      <x:c r="BOX8" s="2" t="s"/>
      <x:c r="BOY8" s="2" t="s"/>
      <x:c r="BOZ8" s="2" t="s"/>
      <x:c r="BPA8" s="2" t="s"/>
      <x:c r="BPB8" s="2" t="s"/>
      <x:c r="BPC8" s="2" t="s"/>
      <x:c r="BPD8" s="2" t="s"/>
      <x:c r="BPE8" s="2" t="s"/>
      <x:c r="BPF8" s="2" t="s"/>
      <x:c r="BPG8" s="2" t="s"/>
      <x:c r="BPH8" s="2" t="s"/>
      <x:c r="BPI8" s="2" t="s"/>
      <x:c r="BPJ8" s="2" t="s"/>
      <x:c r="BPK8" s="2" t="s"/>
      <x:c r="BPL8" s="2" t="s"/>
      <x:c r="BPM8" s="2" t="s"/>
      <x:c r="BPN8" s="2" t="s"/>
      <x:c r="BPO8" s="2" t="s"/>
      <x:c r="BPP8" s="2" t="s"/>
      <x:c r="BPQ8" s="2" t="s"/>
      <x:c r="BPR8" s="2" t="s"/>
      <x:c r="BPS8" s="2" t="s"/>
      <x:c r="BPT8" s="2" t="s"/>
      <x:c r="BPU8" s="2" t="s"/>
      <x:c r="BPV8" s="2" t="s"/>
      <x:c r="BPW8" s="2" t="s"/>
      <x:c r="BPX8" s="2" t="s"/>
      <x:c r="BPY8" s="2" t="s"/>
      <x:c r="BPZ8" s="2" t="s"/>
      <x:c r="BQA8" s="2" t="s"/>
      <x:c r="BQB8" s="2" t="s"/>
      <x:c r="BQC8" s="2" t="s"/>
      <x:c r="BQD8" s="2" t="s"/>
      <x:c r="BQE8" s="2" t="s"/>
      <x:c r="BQF8" s="2" t="s"/>
      <x:c r="BQG8" s="2" t="s"/>
      <x:c r="BQH8" s="2" t="s"/>
      <x:c r="BQI8" s="2" t="s"/>
      <x:c r="BQJ8" s="2" t="s"/>
      <x:c r="BQK8" s="2" t="s"/>
      <x:c r="BQL8" s="2" t="s"/>
      <x:c r="BQM8" s="2" t="s"/>
      <x:c r="BQN8" s="2" t="s"/>
      <x:c r="BQO8" s="2" t="s"/>
      <x:c r="BQP8" s="2" t="s"/>
      <x:c r="BQQ8" s="2" t="s"/>
      <x:c r="BQR8" s="2" t="s"/>
      <x:c r="BQS8" s="2" t="s"/>
      <x:c r="BQT8" s="2" t="s"/>
      <x:c r="BQU8" s="2" t="s"/>
      <x:c r="BQV8" s="2" t="s"/>
      <x:c r="BQW8" s="2" t="s"/>
      <x:c r="BQX8" s="2" t="s"/>
      <x:c r="BQY8" s="2" t="s"/>
      <x:c r="BQZ8" s="2" t="s"/>
      <x:c r="BRA8" s="2" t="s"/>
      <x:c r="BRB8" s="2" t="s"/>
      <x:c r="BRC8" s="2" t="s"/>
      <x:c r="BRD8" s="2" t="s"/>
      <x:c r="BRE8" s="2" t="s"/>
      <x:c r="BRF8" s="2" t="s"/>
      <x:c r="BRG8" s="2" t="s"/>
      <x:c r="BRH8" s="2" t="s"/>
      <x:c r="BRI8" s="2" t="s"/>
      <x:c r="BRJ8" s="2" t="s"/>
      <x:c r="BRK8" s="2" t="s"/>
      <x:c r="BRL8" s="2" t="s"/>
      <x:c r="BRM8" s="2" t="s"/>
      <x:c r="BRN8" s="2" t="s"/>
      <x:c r="BRO8" s="2" t="s"/>
      <x:c r="BRP8" s="2" t="s"/>
      <x:c r="BRQ8" s="2" t="s"/>
      <x:c r="BRR8" s="2" t="s"/>
      <x:c r="BRS8" s="2" t="s"/>
      <x:c r="BRT8" s="2" t="s"/>
      <x:c r="BRU8" s="2" t="s"/>
      <x:c r="BRV8" s="2" t="s"/>
      <x:c r="BRW8" s="2" t="s"/>
      <x:c r="BRX8" s="2" t="s"/>
      <x:c r="BRY8" s="2" t="s"/>
      <x:c r="BRZ8" s="2" t="s"/>
      <x:c r="BSA8" s="2" t="s"/>
      <x:c r="BSB8" s="2" t="s"/>
      <x:c r="BSC8" s="2" t="s"/>
      <x:c r="BSD8" s="2" t="s"/>
      <x:c r="BSE8" s="2" t="s"/>
      <x:c r="BSF8" s="2" t="s"/>
      <x:c r="BSG8" s="2" t="s"/>
      <x:c r="BSH8" s="2" t="s"/>
      <x:c r="BSI8" s="2" t="s"/>
      <x:c r="BSJ8" s="2" t="s"/>
      <x:c r="BSK8" s="2" t="s"/>
      <x:c r="BSL8" s="2" t="s"/>
      <x:c r="BSM8" s="2" t="s"/>
      <x:c r="BSN8" s="2" t="s"/>
      <x:c r="BSO8" s="2" t="s"/>
      <x:c r="BSP8" s="2" t="s"/>
      <x:c r="BSQ8" s="2" t="s"/>
      <x:c r="BSR8" s="2" t="s"/>
      <x:c r="BSS8" s="2" t="s"/>
      <x:c r="BST8" s="2" t="s"/>
      <x:c r="BSU8" s="2" t="s"/>
      <x:c r="BSV8" s="2" t="s"/>
      <x:c r="BSW8" s="2" t="s"/>
      <x:c r="BSX8" s="2" t="s"/>
      <x:c r="BSY8" s="2" t="s"/>
      <x:c r="BSZ8" s="2" t="s"/>
      <x:c r="BTA8" s="2" t="s"/>
      <x:c r="BTB8" s="2" t="s"/>
      <x:c r="BTC8" s="2" t="s"/>
      <x:c r="BTD8" s="2" t="s"/>
      <x:c r="BTE8" s="2" t="s"/>
      <x:c r="BTF8" s="2" t="s"/>
      <x:c r="BTG8" s="2" t="s"/>
      <x:c r="BTH8" s="2" t="s"/>
      <x:c r="BTI8" s="2" t="s"/>
      <x:c r="BTJ8" s="2" t="s"/>
      <x:c r="BTK8" s="2" t="s"/>
      <x:c r="BTL8" s="2" t="s"/>
      <x:c r="BTM8" s="2" t="s"/>
      <x:c r="BTN8" s="2" t="s"/>
      <x:c r="BTO8" s="2" t="s"/>
      <x:c r="BTP8" s="2" t="s"/>
      <x:c r="BTQ8" s="2" t="s"/>
      <x:c r="BTR8" s="2" t="s"/>
      <x:c r="BTS8" s="2" t="s"/>
      <x:c r="BTT8" s="2" t="s"/>
      <x:c r="BTU8" s="2" t="s"/>
      <x:c r="BTV8" s="2" t="s"/>
      <x:c r="BTW8" s="2" t="s"/>
      <x:c r="BTX8" s="2" t="s"/>
      <x:c r="BTY8" s="2" t="s"/>
      <x:c r="BTZ8" s="2" t="s"/>
      <x:c r="BUA8" s="2" t="s"/>
      <x:c r="BUB8" s="2" t="s"/>
      <x:c r="BUC8" s="2" t="s"/>
      <x:c r="BUD8" s="2" t="s"/>
      <x:c r="BUE8" s="2" t="s"/>
      <x:c r="BUF8" s="2" t="s"/>
      <x:c r="BUG8" s="2" t="s"/>
      <x:c r="BUH8" s="2" t="s"/>
      <x:c r="BUI8" s="2" t="s"/>
      <x:c r="BUJ8" s="2" t="s"/>
      <x:c r="BUK8" s="2" t="s"/>
      <x:c r="BUL8" s="2" t="s"/>
      <x:c r="BUM8" s="2" t="s"/>
      <x:c r="BUN8" s="2" t="s"/>
      <x:c r="BUO8" s="2" t="s"/>
      <x:c r="BUP8" s="2" t="s"/>
      <x:c r="BUQ8" s="2" t="s"/>
      <x:c r="BUR8" s="2" t="s"/>
      <x:c r="BUS8" s="2" t="s"/>
      <x:c r="BUT8" s="2" t="s"/>
      <x:c r="BUU8" s="2" t="s"/>
      <x:c r="BUV8" s="2" t="s"/>
      <x:c r="BUW8" s="2" t="s"/>
      <x:c r="BUX8" s="2" t="s"/>
      <x:c r="BUY8" s="2" t="s"/>
      <x:c r="BUZ8" s="2" t="s"/>
      <x:c r="BVA8" s="2" t="s"/>
      <x:c r="BVB8" s="2" t="s"/>
      <x:c r="BVC8" s="2" t="s"/>
      <x:c r="BVD8" s="2" t="s"/>
      <x:c r="BVE8" s="2" t="s"/>
      <x:c r="BVF8" s="2" t="s"/>
      <x:c r="BVG8" s="2" t="s"/>
      <x:c r="BVH8" s="2" t="s"/>
      <x:c r="BVI8" s="2" t="s"/>
      <x:c r="BVJ8" s="2" t="s"/>
      <x:c r="BVK8" s="2" t="s"/>
      <x:c r="BVL8" s="2" t="s"/>
      <x:c r="BVM8" s="2" t="s"/>
      <x:c r="BVN8" s="2" t="s"/>
      <x:c r="BVO8" s="2" t="s"/>
      <x:c r="BVP8" s="2" t="s"/>
      <x:c r="BVQ8" s="2" t="s"/>
      <x:c r="BVR8" s="2" t="s"/>
      <x:c r="BVS8" s="2" t="s"/>
      <x:c r="BVT8" s="2" t="s"/>
      <x:c r="BVU8" s="2" t="s"/>
      <x:c r="BVV8" s="2" t="s"/>
      <x:c r="BVW8" s="2" t="s"/>
      <x:c r="BVX8" s="2" t="s"/>
      <x:c r="BVY8" s="2" t="s"/>
      <x:c r="BVZ8" s="2" t="s"/>
      <x:c r="BWA8" s="2" t="s"/>
      <x:c r="BWB8" s="2" t="s"/>
      <x:c r="BWC8" s="2" t="s"/>
      <x:c r="BWD8" s="2" t="s"/>
      <x:c r="BWE8" s="2" t="s"/>
      <x:c r="BWF8" s="2" t="s"/>
      <x:c r="BWG8" s="2" t="s"/>
      <x:c r="BWH8" s="2" t="s"/>
      <x:c r="BWI8" s="2" t="s"/>
      <x:c r="BWJ8" s="2" t="s"/>
      <x:c r="BWK8" s="2" t="s"/>
      <x:c r="BWL8" s="2" t="s"/>
      <x:c r="BWM8" s="2" t="s"/>
      <x:c r="BWN8" s="2" t="s"/>
      <x:c r="BWO8" s="2" t="s"/>
      <x:c r="BWP8" s="2" t="s"/>
      <x:c r="BWQ8" s="2" t="s"/>
      <x:c r="BWR8" s="2" t="s"/>
      <x:c r="BWS8" s="2" t="s"/>
      <x:c r="BWT8" s="2" t="s"/>
      <x:c r="BWU8" s="2" t="s"/>
      <x:c r="BWV8" s="2" t="s"/>
      <x:c r="BWW8" s="2" t="s"/>
      <x:c r="BWX8" s="2" t="s"/>
      <x:c r="BWY8" s="2" t="s"/>
      <x:c r="BWZ8" s="2" t="s"/>
      <x:c r="BXA8" s="2" t="s"/>
      <x:c r="BXB8" s="2" t="s"/>
      <x:c r="BXC8" s="2" t="s"/>
      <x:c r="BXD8" s="2" t="s"/>
      <x:c r="BXE8" s="2" t="s"/>
      <x:c r="BXF8" s="2" t="s"/>
      <x:c r="BXG8" s="2" t="s"/>
      <x:c r="BXH8" s="2" t="s"/>
      <x:c r="BXI8" s="2" t="s"/>
      <x:c r="BXJ8" s="2" t="s"/>
      <x:c r="BXK8" s="2" t="s"/>
      <x:c r="BXL8" s="2" t="s"/>
      <x:c r="BXM8" s="2" t="s"/>
      <x:c r="BXN8" s="2" t="s"/>
      <x:c r="BXO8" s="2" t="s"/>
      <x:c r="BXP8" s="2" t="s"/>
      <x:c r="BXQ8" s="2" t="s"/>
      <x:c r="BXR8" s="2" t="s"/>
      <x:c r="BXS8" s="2" t="s"/>
      <x:c r="BXT8" s="2" t="s"/>
      <x:c r="BXU8" s="2" t="s"/>
      <x:c r="BXV8" s="2" t="s"/>
      <x:c r="BXW8" s="2" t="s"/>
      <x:c r="BXX8" s="2" t="s"/>
      <x:c r="BXY8" s="2" t="s"/>
      <x:c r="BXZ8" s="2" t="s"/>
      <x:c r="BYA8" s="2" t="s"/>
      <x:c r="BYB8" s="2" t="s"/>
      <x:c r="BYC8" s="2" t="s"/>
      <x:c r="BYD8" s="2" t="s"/>
      <x:c r="BYE8" s="2" t="s"/>
      <x:c r="BYF8" s="2" t="s"/>
      <x:c r="BYG8" s="2" t="s"/>
      <x:c r="BYH8" s="2" t="s"/>
      <x:c r="BYI8" s="2" t="s"/>
      <x:c r="BYJ8" s="2" t="s"/>
      <x:c r="BYK8" s="2" t="s"/>
      <x:c r="BYL8" s="2" t="s"/>
      <x:c r="BYM8" s="2" t="s"/>
      <x:c r="BYN8" s="2" t="s"/>
      <x:c r="BYO8" s="2" t="s"/>
      <x:c r="BYP8" s="2" t="s"/>
      <x:c r="BYQ8" s="2" t="s"/>
      <x:c r="BYR8" s="2" t="s"/>
      <x:c r="BYS8" s="2" t="s"/>
      <x:c r="BYT8" s="2" t="s"/>
      <x:c r="BYU8" s="2" t="s"/>
      <x:c r="BYV8" s="2" t="s"/>
      <x:c r="BYW8" s="2" t="s"/>
      <x:c r="BYX8" s="2" t="s"/>
      <x:c r="BYY8" s="2" t="s"/>
      <x:c r="BYZ8" s="2" t="s"/>
      <x:c r="BZA8" s="2" t="s"/>
      <x:c r="BZB8" s="2" t="s"/>
      <x:c r="BZC8" s="2" t="s"/>
      <x:c r="BZD8" s="2" t="s"/>
      <x:c r="BZE8" s="2" t="s"/>
      <x:c r="BZF8" s="2" t="s"/>
      <x:c r="BZG8" s="2" t="s"/>
      <x:c r="BZH8" s="2" t="s"/>
      <x:c r="BZI8" s="2" t="s"/>
      <x:c r="BZJ8" s="2" t="s"/>
      <x:c r="BZK8" s="2" t="s"/>
      <x:c r="BZL8" s="2" t="s"/>
      <x:c r="BZM8" s="2" t="s"/>
      <x:c r="BZN8" s="2" t="s"/>
      <x:c r="BZO8" s="2" t="s"/>
      <x:c r="BZP8" s="2" t="s"/>
      <x:c r="BZQ8" s="2" t="s"/>
      <x:c r="BZR8" s="2" t="s"/>
      <x:c r="BZS8" s="2" t="s"/>
      <x:c r="BZT8" s="2" t="s"/>
      <x:c r="BZU8" s="2" t="s"/>
      <x:c r="BZV8" s="2" t="s"/>
      <x:c r="BZW8" s="2" t="s"/>
      <x:c r="BZX8" s="2" t="s"/>
      <x:c r="BZY8" s="2" t="s"/>
      <x:c r="BZZ8" s="2" t="s"/>
      <x:c r="CAA8" s="2" t="s"/>
      <x:c r="CAB8" s="2" t="s"/>
      <x:c r="CAC8" s="2" t="s"/>
      <x:c r="CAD8" s="2" t="s"/>
      <x:c r="CAE8" s="2" t="s"/>
      <x:c r="CAF8" s="2" t="s"/>
      <x:c r="CAG8" s="2" t="s"/>
      <x:c r="CAH8" s="2" t="s"/>
      <x:c r="CAI8" s="2" t="s"/>
      <x:c r="CAJ8" s="2" t="s"/>
      <x:c r="CAK8" s="2" t="s"/>
      <x:c r="CAL8" s="2" t="s"/>
      <x:c r="CAM8" s="2" t="s"/>
      <x:c r="CAN8" s="2" t="s"/>
      <x:c r="CAO8" s="2" t="s"/>
      <x:c r="CAP8" s="2" t="s"/>
      <x:c r="CAQ8" s="2" t="s"/>
      <x:c r="CAR8" s="2" t="s"/>
      <x:c r="CAS8" s="2" t="s"/>
      <x:c r="CAT8" s="2" t="s"/>
      <x:c r="CAU8" s="2" t="s"/>
      <x:c r="CAV8" s="2" t="s"/>
      <x:c r="CAW8" s="2" t="s"/>
      <x:c r="CAX8" s="2" t="s"/>
      <x:c r="CAY8" s="2" t="s"/>
      <x:c r="CAZ8" s="2" t="s"/>
      <x:c r="CBA8" s="2" t="s"/>
      <x:c r="CBB8" s="2" t="s"/>
      <x:c r="CBC8" s="2" t="s"/>
      <x:c r="CBD8" s="2" t="s"/>
      <x:c r="CBE8" s="2" t="s"/>
      <x:c r="CBF8" s="2" t="s"/>
      <x:c r="CBG8" s="2" t="s"/>
      <x:c r="CBH8" s="2" t="s"/>
      <x:c r="CBI8" s="2" t="s"/>
      <x:c r="CBJ8" s="2" t="s"/>
      <x:c r="CBK8" s="2" t="s"/>
      <x:c r="CBL8" s="2" t="s"/>
      <x:c r="CBM8" s="2" t="s"/>
      <x:c r="CBN8" s="2" t="s"/>
      <x:c r="CBO8" s="2" t="s"/>
      <x:c r="CBP8" s="2" t="s"/>
      <x:c r="CBQ8" s="2" t="s"/>
      <x:c r="CBR8" s="2" t="s"/>
      <x:c r="CBS8" s="2" t="s"/>
      <x:c r="CBT8" s="2" t="s"/>
      <x:c r="CBU8" s="2" t="s"/>
      <x:c r="CBV8" s="2" t="s"/>
      <x:c r="CBW8" s="2" t="s"/>
      <x:c r="CBX8" s="2" t="s"/>
      <x:c r="CBY8" s="2" t="s"/>
      <x:c r="CBZ8" s="2" t="s"/>
      <x:c r="CCA8" s="2" t="s"/>
      <x:c r="CCB8" s="2" t="s"/>
      <x:c r="CCC8" s="2" t="s"/>
      <x:c r="CCD8" s="2" t="s"/>
      <x:c r="CCE8" s="2" t="s"/>
      <x:c r="CCF8" s="2" t="s"/>
      <x:c r="CCG8" s="2" t="s"/>
      <x:c r="CCH8" s="2" t="s"/>
      <x:c r="CCI8" s="2" t="s"/>
      <x:c r="CCJ8" s="2" t="s"/>
      <x:c r="CCK8" s="2" t="s"/>
      <x:c r="CCL8" s="2" t="s"/>
      <x:c r="CCM8" s="2" t="s"/>
      <x:c r="CCN8" s="2" t="s"/>
      <x:c r="CCO8" s="2" t="s"/>
      <x:c r="CCP8" s="2" t="s"/>
      <x:c r="CCQ8" s="2" t="s"/>
      <x:c r="CCR8" s="2" t="s"/>
      <x:c r="CCS8" s="2" t="s"/>
      <x:c r="CCT8" s="2" t="s"/>
      <x:c r="CCU8" s="2" t="s"/>
      <x:c r="CCV8" s="2" t="s"/>
      <x:c r="CCW8" s="2" t="s"/>
      <x:c r="CCX8" s="2" t="s"/>
      <x:c r="CCY8" s="2" t="s"/>
      <x:c r="CCZ8" s="2" t="s"/>
      <x:c r="CDA8" s="2" t="s"/>
      <x:c r="CDB8" s="2" t="s"/>
      <x:c r="CDC8" s="2" t="s"/>
      <x:c r="CDD8" s="2" t="s"/>
      <x:c r="CDE8" s="2" t="s"/>
      <x:c r="CDF8" s="2" t="s"/>
      <x:c r="CDG8" s="2" t="s"/>
      <x:c r="CDH8" s="2" t="s"/>
      <x:c r="CDI8" s="2" t="s"/>
      <x:c r="CDJ8" s="2" t="s"/>
      <x:c r="CDK8" s="2" t="s"/>
      <x:c r="CDL8" s="2" t="s"/>
      <x:c r="CDM8" s="2" t="s"/>
      <x:c r="CDN8" s="2" t="s"/>
      <x:c r="CDO8" s="2" t="s"/>
      <x:c r="CDP8" s="2" t="s"/>
      <x:c r="CDQ8" s="2" t="s"/>
      <x:c r="CDR8" s="2" t="s"/>
      <x:c r="CDS8" s="2" t="s"/>
      <x:c r="CDT8" s="2" t="s"/>
      <x:c r="CDU8" s="2" t="s"/>
      <x:c r="CDV8" s="2" t="s"/>
      <x:c r="CDW8" s="2" t="s"/>
      <x:c r="CDX8" s="2" t="s"/>
      <x:c r="CDY8" s="2" t="s"/>
      <x:c r="CDZ8" s="2" t="s"/>
      <x:c r="CEA8" s="2" t="s"/>
      <x:c r="CEB8" s="2" t="s"/>
      <x:c r="CEC8" s="2" t="s"/>
      <x:c r="CED8" s="2" t="s"/>
      <x:c r="CEE8" s="2" t="s"/>
      <x:c r="CEF8" s="2" t="s"/>
      <x:c r="CEG8" s="2" t="s"/>
      <x:c r="CEH8" s="2" t="s"/>
      <x:c r="CEI8" s="2" t="s"/>
      <x:c r="CEJ8" s="2" t="s"/>
      <x:c r="CEK8" s="2" t="s"/>
      <x:c r="CEL8" s="2" t="s"/>
      <x:c r="CEM8" s="2" t="s"/>
      <x:c r="CEN8" s="2" t="s"/>
      <x:c r="CEO8" s="2" t="s"/>
      <x:c r="CEP8" s="2" t="s"/>
      <x:c r="CEQ8" s="2" t="s"/>
      <x:c r="CER8" s="2" t="s"/>
      <x:c r="CES8" s="2" t="s"/>
      <x:c r="CET8" s="2" t="s"/>
      <x:c r="CEU8" s="2" t="s"/>
      <x:c r="CEV8" s="2" t="s"/>
      <x:c r="CEW8" s="2" t="s"/>
      <x:c r="CEX8" s="2" t="s"/>
      <x:c r="CEY8" s="2" t="s"/>
      <x:c r="CEZ8" s="2" t="s"/>
      <x:c r="CFA8" s="2" t="s"/>
      <x:c r="CFB8" s="2" t="s"/>
      <x:c r="CFC8" s="2" t="s"/>
      <x:c r="CFD8" s="2" t="s"/>
      <x:c r="CFE8" s="2" t="s"/>
      <x:c r="CFF8" s="2" t="s"/>
      <x:c r="CFG8" s="2" t="s"/>
      <x:c r="CFH8" s="2" t="s"/>
      <x:c r="CFI8" s="2" t="s"/>
      <x:c r="CFJ8" s="2" t="s"/>
      <x:c r="CFK8" s="2" t="s"/>
      <x:c r="CFL8" s="2" t="s"/>
      <x:c r="CFM8" s="2" t="s"/>
      <x:c r="CFN8" s="2" t="s"/>
      <x:c r="CFO8" s="2" t="s"/>
      <x:c r="CFP8" s="2" t="s"/>
      <x:c r="CFQ8" s="2" t="s"/>
      <x:c r="CFR8" s="2" t="s"/>
      <x:c r="CFS8" s="2" t="s"/>
      <x:c r="CFT8" s="2" t="s"/>
      <x:c r="CFU8" s="2" t="s"/>
      <x:c r="CFV8" s="2" t="s"/>
      <x:c r="CFW8" s="2" t="s"/>
      <x:c r="CFX8" s="2" t="s"/>
      <x:c r="CFY8" s="2" t="s"/>
      <x:c r="CFZ8" s="2" t="s"/>
      <x:c r="CGA8" s="2" t="s"/>
      <x:c r="CGB8" s="2" t="s"/>
      <x:c r="CGC8" s="2" t="s"/>
      <x:c r="CGD8" s="2" t="s"/>
      <x:c r="CGE8" s="2" t="s"/>
      <x:c r="CGF8" s="2" t="s"/>
      <x:c r="CGG8" s="2" t="s"/>
      <x:c r="CGH8" s="2" t="s"/>
      <x:c r="CGI8" s="2" t="s"/>
      <x:c r="CGJ8" s="2" t="s"/>
      <x:c r="CGK8" s="2" t="s"/>
      <x:c r="CGL8" s="2" t="s"/>
      <x:c r="CGM8" s="2" t="s"/>
      <x:c r="CGN8" s="2" t="s"/>
      <x:c r="CGO8" s="2" t="s"/>
      <x:c r="CGP8" s="2" t="s"/>
      <x:c r="CGQ8" s="2" t="s"/>
      <x:c r="CGR8" s="2" t="s"/>
      <x:c r="CGS8" s="2" t="s"/>
      <x:c r="CGT8" s="2" t="s"/>
      <x:c r="CGU8" s="2" t="s"/>
      <x:c r="CGV8" s="2" t="s"/>
      <x:c r="CGW8" s="2" t="s"/>
      <x:c r="CGX8" s="2" t="s"/>
      <x:c r="CGY8" s="2" t="s"/>
      <x:c r="CGZ8" s="2" t="s"/>
      <x:c r="CHA8" s="2" t="s"/>
      <x:c r="CHB8" s="2" t="s"/>
      <x:c r="CHC8" s="2" t="s"/>
      <x:c r="CHD8" s="2" t="s"/>
      <x:c r="CHE8" s="2" t="s"/>
      <x:c r="CHF8" s="2" t="s"/>
      <x:c r="CHG8" s="2" t="s"/>
      <x:c r="CHH8" s="2" t="s"/>
      <x:c r="CHI8" s="2" t="s"/>
      <x:c r="CHJ8" s="2" t="s"/>
      <x:c r="CHK8" s="2" t="s"/>
      <x:c r="CHL8" s="2" t="s"/>
      <x:c r="CHM8" s="2" t="s"/>
      <x:c r="CHN8" s="2" t="s"/>
      <x:c r="CHO8" s="2" t="s"/>
      <x:c r="CHP8" s="2" t="s"/>
      <x:c r="CHQ8" s="2" t="s"/>
      <x:c r="CHR8" s="2" t="s"/>
      <x:c r="CHS8" s="2" t="s"/>
      <x:c r="CHT8" s="2" t="s"/>
      <x:c r="CHU8" s="2" t="s"/>
      <x:c r="CHV8" s="2" t="s"/>
      <x:c r="CHW8" s="2" t="s"/>
      <x:c r="CHX8" s="2" t="s"/>
      <x:c r="CHY8" s="2" t="s"/>
      <x:c r="CHZ8" s="2" t="s"/>
      <x:c r="CIA8" s="2" t="s"/>
      <x:c r="CIB8" s="2" t="s"/>
      <x:c r="CIC8" s="2" t="s"/>
      <x:c r="CID8" s="2" t="s"/>
      <x:c r="CIE8" s="2" t="s"/>
      <x:c r="CIF8" s="2" t="s"/>
      <x:c r="CIG8" s="2" t="s"/>
      <x:c r="CIH8" s="2" t="s"/>
      <x:c r="CII8" s="2" t="s"/>
      <x:c r="CIJ8" s="2" t="s"/>
      <x:c r="CIK8" s="2" t="s"/>
      <x:c r="CIL8" s="2" t="s"/>
      <x:c r="CIM8" s="2" t="s"/>
      <x:c r="CIN8" s="2" t="s"/>
      <x:c r="CIO8" s="2" t="s"/>
      <x:c r="CIP8" s="2" t="s"/>
      <x:c r="CIQ8" s="2" t="s"/>
      <x:c r="CIR8" s="2" t="s"/>
      <x:c r="CIS8" s="2" t="s"/>
      <x:c r="CIT8" s="2" t="s"/>
      <x:c r="CIU8" s="2" t="s"/>
      <x:c r="CIV8" s="2" t="s"/>
      <x:c r="CIW8" s="2" t="s"/>
      <x:c r="CIX8" s="2" t="s"/>
      <x:c r="CIY8" s="2" t="s"/>
      <x:c r="CIZ8" s="2" t="s"/>
      <x:c r="CJA8" s="2" t="s"/>
      <x:c r="CJB8" s="2" t="s"/>
      <x:c r="CJC8" s="2" t="s"/>
      <x:c r="CJD8" s="2" t="s"/>
      <x:c r="CJE8" s="2" t="s"/>
      <x:c r="CJF8" s="2" t="s"/>
      <x:c r="CJG8" s="2" t="s"/>
      <x:c r="CJH8" s="2" t="s"/>
      <x:c r="CJI8" s="2" t="s"/>
      <x:c r="CJJ8" s="2" t="s"/>
      <x:c r="CJK8" s="2" t="s"/>
      <x:c r="CJL8" s="2" t="s"/>
      <x:c r="CJM8" s="2" t="s"/>
      <x:c r="CJN8" s="2" t="s"/>
      <x:c r="CJO8" s="2" t="s"/>
      <x:c r="CJP8" s="2" t="s"/>
      <x:c r="CJQ8" s="2" t="s"/>
      <x:c r="CJR8" s="2" t="s"/>
      <x:c r="CJS8" s="2" t="s"/>
      <x:c r="CJT8" s="2" t="s"/>
      <x:c r="CJU8" s="2" t="s"/>
      <x:c r="CJV8" s="2" t="s"/>
      <x:c r="CJW8" s="2" t="s"/>
      <x:c r="CJX8" s="2" t="s"/>
      <x:c r="CJY8" s="2" t="s"/>
      <x:c r="CJZ8" s="2" t="s"/>
      <x:c r="CKA8" s="2" t="s"/>
      <x:c r="CKB8" s="2" t="s"/>
      <x:c r="CKC8" s="2" t="s"/>
      <x:c r="CKD8" s="2" t="s"/>
      <x:c r="CKE8" s="2" t="s"/>
      <x:c r="CKF8" s="2" t="s"/>
      <x:c r="CKG8" s="2" t="s"/>
      <x:c r="CKH8" s="2" t="s"/>
      <x:c r="CKI8" s="2" t="s"/>
      <x:c r="CKJ8" s="2" t="s"/>
      <x:c r="CKK8" s="2" t="s"/>
      <x:c r="CKL8" s="2" t="s"/>
      <x:c r="CKM8" s="2" t="s"/>
      <x:c r="CKN8" s="2" t="s"/>
      <x:c r="CKO8" s="2" t="s"/>
      <x:c r="CKP8" s="2" t="s"/>
      <x:c r="CKQ8" s="2" t="s"/>
      <x:c r="CKR8" s="2" t="s"/>
      <x:c r="CKS8" s="2" t="s"/>
      <x:c r="CKT8" s="2" t="s"/>
      <x:c r="CKU8" s="2" t="s"/>
      <x:c r="CKV8" s="2" t="s"/>
      <x:c r="CKW8" s="2" t="s"/>
      <x:c r="CKX8" s="2" t="s"/>
      <x:c r="CKY8" s="2" t="s"/>
      <x:c r="CKZ8" s="2" t="s"/>
      <x:c r="CLA8" s="2" t="s"/>
      <x:c r="CLB8" s="2" t="s"/>
      <x:c r="CLC8" s="2" t="s"/>
      <x:c r="CLD8" s="2" t="s"/>
      <x:c r="CLE8" s="2" t="s"/>
      <x:c r="CLF8" s="2" t="s"/>
      <x:c r="CLG8" s="2" t="s"/>
      <x:c r="CLH8" s="2" t="s"/>
      <x:c r="CLI8" s="2" t="s"/>
      <x:c r="CLJ8" s="2" t="s"/>
      <x:c r="CLK8" s="2" t="s"/>
      <x:c r="CLL8" s="2" t="s"/>
      <x:c r="CLM8" s="2" t="s"/>
      <x:c r="CLN8" s="2" t="s"/>
      <x:c r="CLO8" s="2" t="s"/>
      <x:c r="CLP8" s="2" t="s"/>
      <x:c r="CLQ8" s="2" t="s"/>
      <x:c r="CLR8" s="2" t="s"/>
      <x:c r="CLS8" s="2" t="s"/>
      <x:c r="CLT8" s="2" t="s"/>
      <x:c r="CLU8" s="2" t="s"/>
      <x:c r="CLV8" s="2" t="s"/>
      <x:c r="CLW8" s="2" t="s"/>
      <x:c r="CLX8" s="2" t="s"/>
      <x:c r="CLY8" s="2" t="s"/>
      <x:c r="CLZ8" s="2" t="s"/>
      <x:c r="CMA8" s="2" t="s"/>
      <x:c r="CMB8" s="2" t="s"/>
      <x:c r="CMC8" s="2" t="s"/>
      <x:c r="CMD8" s="2" t="s"/>
      <x:c r="CME8" s="2" t="s"/>
      <x:c r="CMF8" s="2" t="s"/>
      <x:c r="CMG8" s="2" t="s"/>
      <x:c r="CMH8" s="2" t="s"/>
      <x:c r="CMI8" s="2" t="s"/>
      <x:c r="CMJ8" s="2" t="s"/>
      <x:c r="CMK8" s="2" t="s"/>
      <x:c r="CML8" s="2" t="s"/>
      <x:c r="CMM8" s="2" t="s"/>
      <x:c r="CMN8" s="2" t="s"/>
      <x:c r="CMO8" s="2" t="s"/>
      <x:c r="CMP8" s="2" t="s"/>
      <x:c r="CMQ8" s="2" t="s"/>
      <x:c r="CMR8" s="2" t="s"/>
      <x:c r="CMS8" s="2" t="s"/>
      <x:c r="CMT8" s="2" t="s"/>
      <x:c r="CMU8" s="2" t="s"/>
      <x:c r="CMV8" s="2" t="s"/>
      <x:c r="CMW8" s="2" t="s"/>
      <x:c r="CMX8" s="2" t="s"/>
      <x:c r="CMY8" s="2" t="s"/>
      <x:c r="CMZ8" s="2" t="s"/>
      <x:c r="CNA8" s="2" t="s"/>
      <x:c r="CNB8" s="2" t="s"/>
      <x:c r="CNC8" s="2" t="s"/>
      <x:c r="CND8" s="2" t="s"/>
      <x:c r="CNE8" s="2" t="s"/>
      <x:c r="CNF8" s="2" t="s"/>
      <x:c r="CNG8" s="2" t="s"/>
      <x:c r="CNH8" s="2" t="s"/>
      <x:c r="CNI8" s="2" t="s"/>
      <x:c r="CNJ8" s="2" t="s"/>
      <x:c r="CNK8" s="2" t="s"/>
      <x:c r="CNL8" s="2" t="s"/>
      <x:c r="CNM8" s="2" t="s"/>
      <x:c r="CNN8" s="2" t="s"/>
      <x:c r="CNO8" s="2" t="s"/>
      <x:c r="CNP8" s="2" t="s"/>
      <x:c r="CNQ8" s="2" t="s"/>
      <x:c r="CNR8" s="2" t="s"/>
      <x:c r="CNS8" s="2" t="s"/>
      <x:c r="CNT8" s="2" t="s"/>
      <x:c r="CNU8" s="2" t="s"/>
      <x:c r="CNV8" s="2" t="s"/>
      <x:c r="CNW8" s="2" t="s"/>
      <x:c r="CNX8" s="2" t="s"/>
      <x:c r="CNY8" s="2" t="s"/>
      <x:c r="CNZ8" s="2" t="s"/>
      <x:c r="COA8" s="2" t="s"/>
      <x:c r="COB8" s="2" t="s"/>
      <x:c r="COC8" s="2" t="s"/>
      <x:c r="COD8" s="2" t="s"/>
      <x:c r="COE8" s="2" t="s"/>
      <x:c r="COF8" s="2" t="s"/>
      <x:c r="COG8" s="2" t="s"/>
      <x:c r="COH8" s="2" t="s"/>
      <x:c r="COI8" s="2" t="s"/>
      <x:c r="COJ8" s="2" t="s"/>
      <x:c r="COK8" s="2" t="s"/>
      <x:c r="COL8" s="2" t="s"/>
      <x:c r="COM8" s="2" t="s"/>
      <x:c r="CON8" s="2" t="s"/>
      <x:c r="COO8" s="2" t="s"/>
      <x:c r="COP8" s="2" t="s"/>
      <x:c r="COQ8" s="2" t="s"/>
      <x:c r="COR8" s="2" t="s"/>
      <x:c r="COS8" s="2" t="s"/>
      <x:c r="COT8" s="2" t="s"/>
      <x:c r="COU8" s="2" t="s"/>
      <x:c r="COV8" s="2" t="s"/>
      <x:c r="COW8" s="2" t="s"/>
      <x:c r="COX8" s="2" t="s"/>
      <x:c r="COY8" s="2" t="s"/>
      <x:c r="COZ8" s="2" t="s"/>
      <x:c r="CPA8" s="2" t="s"/>
      <x:c r="CPB8" s="2" t="s"/>
      <x:c r="CPC8" s="2" t="s"/>
      <x:c r="CPD8" s="2" t="s"/>
      <x:c r="CPE8" s="2" t="s"/>
      <x:c r="CPF8" s="2" t="s"/>
      <x:c r="CPG8" s="2" t="s"/>
      <x:c r="CPH8" s="2" t="s"/>
      <x:c r="CPI8" s="2" t="s"/>
      <x:c r="CPJ8" s="2" t="s"/>
      <x:c r="CPK8" s="2" t="s"/>
      <x:c r="CPL8" s="2" t="s"/>
      <x:c r="CPM8" s="2" t="s"/>
      <x:c r="CPN8" s="2" t="s"/>
      <x:c r="CPO8" s="2" t="s"/>
      <x:c r="CPP8" s="2" t="s"/>
      <x:c r="CPQ8" s="2" t="s"/>
      <x:c r="CPR8" s="2" t="s"/>
      <x:c r="CPS8" s="2" t="s"/>
      <x:c r="CPT8" s="2" t="s"/>
      <x:c r="CPU8" s="2" t="s"/>
      <x:c r="CPV8" s="2" t="s"/>
      <x:c r="CPW8" s="2" t="s"/>
      <x:c r="CPX8" s="2" t="s"/>
      <x:c r="CPY8" s="2" t="s"/>
      <x:c r="CPZ8" s="2" t="s"/>
      <x:c r="CQA8" s="2" t="s"/>
      <x:c r="CQB8" s="2" t="s"/>
      <x:c r="CQC8" s="2" t="s"/>
      <x:c r="CQD8" s="2" t="s"/>
      <x:c r="CQE8" s="2" t="s"/>
      <x:c r="CQF8" s="2" t="s"/>
      <x:c r="CQG8" s="2" t="s"/>
      <x:c r="CQH8" s="2" t="s"/>
      <x:c r="CQI8" s="2" t="s"/>
      <x:c r="CQJ8" s="2" t="s"/>
      <x:c r="CQK8" s="2" t="s"/>
      <x:c r="CQL8" s="2" t="s"/>
      <x:c r="CQM8" s="2" t="s"/>
      <x:c r="CQN8" s="2" t="s"/>
      <x:c r="CQO8" s="2" t="s"/>
      <x:c r="CQP8" s="2" t="s"/>
      <x:c r="CQQ8" s="2" t="s"/>
      <x:c r="CQR8" s="2" t="s"/>
      <x:c r="CQS8" s="2" t="s"/>
      <x:c r="CQT8" s="2" t="s"/>
      <x:c r="CQU8" s="2" t="s"/>
      <x:c r="CQV8" s="2" t="s"/>
      <x:c r="CQW8" s="2" t="s"/>
      <x:c r="CQX8" s="2" t="s"/>
      <x:c r="CQY8" s="2" t="s"/>
      <x:c r="CQZ8" s="2" t="s"/>
      <x:c r="CRA8" s="2" t="s"/>
      <x:c r="CRB8" s="2" t="s"/>
      <x:c r="CRC8" s="2" t="s"/>
      <x:c r="CRD8" s="2" t="s"/>
      <x:c r="CRE8" s="2" t="s"/>
      <x:c r="CRF8" s="2" t="s"/>
      <x:c r="CRG8" s="2" t="s"/>
      <x:c r="CRH8" s="2" t="s"/>
      <x:c r="CRI8" s="2" t="s"/>
      <x:c r="CRJ8" s="2" t="s"/>
      <x:c r="CRK8" s="2" t="s"/>
      <x:c r="CRL8" s="2" t="s"/>
      <x:c r="CRM8" s="2" t="s"/>
      <x:c r="CRN8" s="2" t="s"/>
      <x:c r="CRO8" s="2" t="s"/>
      <x:c r="CRP8" s="2" t="s"/>
      <x:c r="CRQ8" s="2" t="s"/>
      <x:c r="CRR8" s="2" t="s"/>
      <x:c r="CRS8" s="2" t="s"/>
      <x:c r="CRT8" s="2" t="s"/>
      <x:c r="CRU8" s="2" t="s"/>
      <x:c r="CRV8" s="2" t="s"/>
      <x:c r="CRW8" s="2" t="s"/>
      <x:c r="CRX8" s="2" t="s"/>
      <x:c r="CRY8" s="2" t="s"/>
      <x:c r="CRZ8" s="2" t="s"/>
      <x:c r="CSA8" s="2" t="s"/>
      <x:c r="CSB8" s="2" t="s"/>
      <x:c r="CSC8" s="2" t="s"/>
      <x:c r="CSD8" s="2" t="s"/>
      <x:c r="CSE8" s="2" t="s"/>
      <x:c r="CSF8" s="2" t="s"/>
      <x:c r="CSG8" s="2" t="s"/>
      <x:c r="CSH8" s="2" t="s"/>
      <x:c r="CSI8" s="2" t="s"/>
      <x:c r="CSJ8" s="2" t="s"/>
      <x:c r="CSK8" s="2" t="s"/>
      <x:c r="CSL8" s="2" t="s"/>
      <x:c r="CSM8" s="2" t="s"/>
      <x:c r="CSN8" s="2" t="s"/>
      <x:c r="CSO8" s="2" t="s"/>
      <x:c r="CSP8" s="2" t="s"/>
      <x:c r="CSQ8" s="2" t="s"/>
      <x:c r="CSR8" s="2" t="s"/>
      <x:c r="CSS8" s="2" t="s"/>
      <x:c r="CST8" s="2" t="s"/>
      <x:c r="CSU8" s="2" t="s"/>
      <x:c r="CSV8" s="2" t="s"/>
      <x:c r="CSW8" s="2" t="s"/>
      <x:c r="CSX8" s="2" t="s"/>
      <x:c r="CSY8" s="2" t="s"/>
      <x:c r="CSZ8" s="2" t="s"/>
      <x:c r="CTA8" s="2" t="s"/>
      <x:c r="CTB8" s="2" t="s"/>
      <x:c r="CTC8" s="2" t="s"/>
      <x:c r="CTD8" s="2" t="s"/>
      <x:c r="CTE8" s="2" t="s"/>
      <x:c r="CTF8" s="2" t="s"/>
      <x:c r="CTG8" s="2" t="s"/>
      <x:c r="CTH8" s="2" t="s"/>
      <x:c r="CTI8" s="2" t="s"/>
      <x:c r="CTJ8" s="2" t="s"/>
      <x:c r="CTK8" s="2" t="s"/>
      <x:c r="CTL8" s="2" t="s"/>
      <x:c r="CTM8" s="2" t="s"/>
      <x:c r="CTN8" s="2" t="s"/>
      <x:c r="CTO8" s="2" t="s"/>
      <x:c r="CTP8" s="2" t="s"/>
      <x:c r="CTQ8" s="2" t="s"/>
      <x:c r="CTR8" s="2" t="s"/>
      <x:c r="CTS8" s="2" t="s"/>
      <x:c r="CTT8" s="2" t="s"/>
      <x:c r="CTU8" s="2" t="s"/>
      <x:c r="CTV8" s="2" t="s"/>
      <x:c r="CTW8" s="2" t="s"/>
      <x:c r="CTX8" s="2" t="s"/>
      <x:c r="CTY8" s="2" t="s"/>
      <x:c r="CTZ8" s="2" t="s"/>
      <x:c r="CUA8" s="2" t="s"/>
      <x:c r="CUB8" s="2" t="s"/>
      <x:c r="CUC8" s="2" t="s"/>
      <x:c r="CUD8" s="2" t="s"/>
      <x:c r="CUE8" s="2" t="s"/>
      <x:c r="CUF8" s="2" t="s"/>
      <x:c r="CUG8" s="2" t="s"/>
      <x:c r="CUH8" s="2" t="s"/>
      <x:c r="CUI8" s="2" t="s"/>
      <x:c r="CUJ8" s="2" t="s"/>
      <x:c r="CUK8" s="2" t="s"/>
      <x:c r="CUL8" s="2" t="s"/>
      <x:c r="CUM8" s="2" t="s"/>
      <x:c r="CUN8" s="2" t="s"/>
      <x:c r="CUO8" s="2" t="s"/>
      <x:c r="CUP8" s="2" t="s"/>
      <x:c r="CUQ8" s="2" t="s"/>
      <x:c r="CUR8" s="2" t="s"/>
      <x:c r="CUS8" s="2" t="s"/>
      <x:c r="CUT8" s="2" t="s"/>
      <x:c r="CUU8" s="2" t="s"/>
      <x:c r="CUV8" s="2" t="s"/>
      <x:c r="CUW8" s="2" t="s"/>
      <x:c r="CUX8" s="2" t="s"/>
      <x:c r="CUY8" s="2" t="s"/>
      <x:c r="CUZ8" s="2" t="s"/>
      <x:c r="CVA8" s="2" t="s"/>
      <x:c r="CVB8" s="2" t="s"/>
      <x:c r="CVC8" s="2" t="s"/>
      <x:c r="CVD8" s="2" t="s"/>
      <x:c r="CVE8" s="2" t="s"/>
      <x:c r="CVF8" s="2" t="s"/>
      <x:c r="CVG8" s="2" t="s"/>
      <x:c r="CVH8" s="2" t="s"/>
      <x:c r="CVI8" s="2" t="s"/>
      <x:c r="CVJ8" s="2" t="s"/>
      <x:c r="CVK8" s="2" t="s"/>
      <x:c r="CVL8" s="2" t="s"/>
      <x:c r="CVM8" s="2" t="s"/>
      <x:c r="CVN8" s="2" t="s"/>
      <x:c r="CVO8" s="2" t="s"/>
      <x:c r="CVP8" s="2" t="s"/>
      <x:c r="CVQ8" s="2" t="s"/>
      <x:c r="CVR8" s="2" t="s"/>
      <x:c r="CVS8" s="2" t="s"/>
      <x:c r="CVT8" s="2" t="s"/>
      <x:c r="CVU8" s="2" t="s"/>
      <x:c r="CVV8" s="2" t="s"/>
      <x:c r="CVW8" s="2" t="s"/>
      <x:c r="CVX8" s="2" t="s"/>
      <x:c r="CVY8" s="2" t="s"/>
      <x:c r="CVZ8" s="2" t="s"/>
      <x:c r="CWA8" s="2" t="s"/>
      <x:c r="CWB8" s="2" t="s"/>
      <x:c r="CWC8" s="2" t="s"/>
      <x:c r="CWD8" s="2" t="s"/>
      <x:c r="CWE8" s="2" t="s"/>
      <x:c r="CWF8" s="2" t="s"/>
      <x:c r="CWG8" s="2" t="s"/>
      <x:c r="CWH8" s="2" t="s"/>
      <x:c r="CWI8" s="2" t="s"/>
      <x:c r="CWJ8" s="2" t="s"/>
      <x:c r="CWK8" s="2" t="s"/>
      <x:c r="CWL8" s="2" t="s"/>
      <x:c r="CWM8" s="2" t="s"/>
      <x:c r="CWN8" s="2" t="s"/>
      <x:c r="CWO8" s="2" t="s"/>
      <x:c r="CWP8" s="2" t="s"/>
      <x:c r="CWQ8" s="2" t="s"/>
      <x:c r="CWR8" s="2" t="s"/>
      <x:c r="CWS8" s="2" t="s"/>
      <x:c r="CWT8" s="2" t="s"/>
      <x:c r="CWU8" s="2" t="s"/>
      <x:c r="CWV8" s="2" t="s"/>
      <x:c r="CWW8" s="2" t="s"/>
      <x:c r="CWX8" s="2" t="s"/>
      <x:c r="CWY8" s="2" t="s"/>
      <x:c r="CWZ8" s="2" t="s"/>
      <x:c r="CXA8" s="2" t="s"/>
      <x:c r="CXB8" s="2" t="s"/>
      <x:c r="CXC8" s="2" t="s"/>
      <x:c r="CXD8" s="2" t="s"/>
      <x:c r="CXE8" s="2" t="s"/>
      <x:c r="CXF8" s="2" t="s"/>
      <x:c r="CXG8" s="2" t="s"/>
      <x:c r="CXH8" s="2" t="s"/>
      <x:c r="CXI8" s="2" t="s"/>
      <x:c r="CXJ8" s="2" t="s"/>
      <x:c r="CXK8" s="2" t="s"/>
      <x:c r="CXL8" s="2" t="s"/>
      <x:c r="CXM8" s="2" t="s"/>
      <x:c r="CXN8" s="2" t="s"/>
      <x:c r="CXO8" s="2" t="s"/>
      <x:c r="CXP8" s="2" t="s"/>
      <x:c r="CXQ8" s="2" t="s"/>
      <x:c r="CXR8" s="2" t="s"/>
      <x:c r="CXS8" s="2" t="s"/>
      <x:c r="CXT8" s="2" t="s"/>
      <x:c r="CXU8" s="2" t="s"/>
      <x:c r="CXV8" s="2" t="s"/>
      <x:c r="CXW8" s="2" t="s"/>
      <x:c r="CXX8" s="2" t="s"/>
      <x:c r="CXY8" s="2" t="s"/>
      <x:c r="CXZ8" s="2" t="s"/>
      <x:c r="CYA8" s="2" t="s"/>
      <x:c r="CYB8" s="2" t="s"/>
      <x:c r="CYC8" s="2" t="s"/>
      <x:c r="CYD8" s="2" t="s"/>
      <x:c r="CYE8" s="2" t="s"/>
      <x:c r="CYF8" s="2" t="s"/>
      <x:c r="CYG8" s="2" t="s"/>
      <x:c r="CYH8" s="2" t="s"/>
      <x:c r="CYI8" s="2" t="s"/>
      <x:c r="CYJ8" s="2" t="s"/>
      <x:c r="CYK8" s="2" t="s"/>
      <x:c r="CYL8" s="2" t="s"/>
      <x:c r="CYM8" s="2" t="s"/>
      <x:c r="CYN8" s="2" t="s"/>
      <x:c r="CYO8" s="2" t="s"/>
      <x:c r="CYP8" s="2" t="s"/>
      <x:c r="CYQ8" s="2" t="s"/>
      <x:c r="CYR8" s="2" t="s"/>
      <x:c r="CYS8" s="2" t="s"/>
      <x:c r="CYT8" s="2" t="s"/>
      <x:c r="CYU8" s="2" t="s"/>
      <x:c r="CYV8" s="2" t="s"/>
      <x:c r="CYW8" s="2" t="s"/>
      <x:c r="CYX8" s="2" t="s"/>
      <x:c r="CYY8" s="2" t="s"/>
      <x:c r="CYZ8" s="2" t="s"/>
      <x:c r="CZA8" s="2" t="s"/>
      <x:c r="CZB8" s="2" t="s"/>
      <x:c r="CZC8" s="2" t="s"/>
      <x:c r="CZD8" s="2" t="s"/>
      <x:c r="CZE8" s="2" t="s"/>
      <x:c r="CZF8" s="2" t="s"/>
      <x:c r="CZG8" s="2" t="s"/>
      <x:c r="CZH8" s="2" t="s"/>
      <x:c r="CZI8" s="2" t="s"/>
      <x:c r="CZJ8" s="2" t="s"/>
      <x:c r="CZK8" s="2" t="s"/>
      <x:c r="CZL8" s="2" t="s"/>
      <x:c r="CZM8" s="2" t="s"/>
      <x:c r="CZN8" s="2" t="s"/>
      <x:c r="CZO8" s="2" t="s"/>
      <x:c r="CZP8" s="2" t="s"/>
      <x:c r="CZQ8" s="2" t="s"/>
      <x:c r="CZR8" s="2" t="s"/>
      <x:c r="CZS8" s="2" t="s"/>
      <x:c r="CZT8" s="2" t="s"/>
      <x:c r="CZU8" s="2" t="s"/>
      <x:c r="CZV8" s="2" t="s"/>
      <x:c r="CZW8" s="2" t="s"/>
      <x:c r="CZX8" s="2" t="s"/>
      <x:c r="CZY8" s="2" t="s"/>
      <x:c r="CZZ8" s="2" t="s"/>
      <x:c r="DAA8" s="2" t="s"/>
      <x:c r="DAB8" s="2" t="s"/>
      <x:c r="DAC8" s="2" t="s"/>
      <x:c r="DAD8" s="2" t="s"/>
      <x:c r="DAE8" s="2" t="s"/>
      <x:c r="DAF8" s="2" t="s"/>
      <x:c r="DAG8" s="2" t="s"/>
      <x:c r="DAH8" s="2" t="s"/>
      <x:c r="DAI8" s="2" t="s"/>
      <x:c r="DAJ8" s="2" t="s"/>
      <x:c r="DAK8" s="2" t="s"/>
      <x:c r="DAL8" s="2" t="s"/>
      <x:c r="DAM8" s="2" t="s"/>
      <x:c r="DAN8" s="2" t="s"/>
      <x:c r="DAO8" s="2" t="s"/>
      <x:c r="DAP8" s="2" t="s"/>
      <x:c r="DAQ8" s="2" t="s"/>
      <x:c r="DAR8" s="2" t="s"/>
      <x:c r="DAS8" s="2" t="s"/>
      <x:c r="DAT8" s="2" t="s"/>
      <x:c r="DAU8" s="2" t="s"/>
      <x:c r="DAV8" s="2" t="s"/>
      <x:c r="DAW8" s="2" t="s"/>
      <x:c r="DAX8" s="2" t="s"/>
      <x:c r="DAY8" s="2" t="s"/>
      <x:c r="DAZ8" s="2" t="s"/>
      <x:c r="DBA8" s="2" t="s"/>
      <x:c r="DBB8" s="2" t="s"/>
      <x:c r="DBC8" s="2" t="s"/>
      <x:c r="DBD8" s="2" t="s"/>
      <x:c r="DBE8" s="2" t="s"/>
      <x:c r="DBF8" s="2" t="s"/>
      <x:c r="DBG8" s="2" t="s"/>
      <x:c r="DBH8" s="2" t="s"/>
      <x:c r="DBI8" s="2" t="s"/>
      <x:c r="DBJ8" s="2" t="s"/>
      <x:c r="DBK8" s="2" t="s"/>
      <x:c r="DBL8" s="2" t="s"/>
      <x:c r="DBM8" s="2" t="s"/>
      <x:c r="DBN8" s="2" t="s"/>
      <x:c r="DBO8" s="2" t="s"/>
      <x:c r="DBP8" s="2" t="s"/>
      <x:c r="DBQ8" s="2" t="s"/>
      <x:c r="DBR8" s="2" t="s"/>
      <x:c r="DBS8" s="2" t="s"/>
      <x:c r="DBT8" s="2" t="s"/>
      <x:c r="DBU8" s="2" t="s"/>
      <x:c r="DBV8" s="2" t="s"/>
      <x:c r="DBW8" s="2" t="s"/>
      <x:c r="DBX8" s="2" t="s"/>
      <x:c r="DBY8" s="2" t="s"/>
      <x:c r="DBZ8" s="2" t="s"/>
      <x:c r="DCA8" s="2" t="s"/>
      <x:c r="DCB8" s="2" t="s"/>
      <x:c r="DCC8" s="2" t="s"/>
      <x:c r="DCD8" s="2" t="s"/>
      <x:c r="DCE8" s="2" t="s"/>
      <x:c r="DCF8" s="2" t="s"/>
      <x:c r="DCG8" s="2" t="s"/>
      <x:c r="DCH8" s="2" t="s"/>
      <x:c r="DCI8" s="2" t="s"/>
      <x:c r="DCJ8" s="2" t="s"/>
      <x:c r="DCK8" s="2" t="s"/>
      <x:c r="DCL8" s="2" t="s"/>
      <x:c r="DCM8" s="2" t="s"/>
      <x:c r="DCN8" s="2" t="s"/>
      <x:c r="DCO8" s="2" t="s"/>
      <x:c r="DCP8" s="2" t="s"/>
      <x:c r="DCQ8" s="2" t="s"/>
      <x:c r="DCR8" s="2" t="s"/>
      <x:c r="DCS8" s="2" t="s"/>
      <x:c r="DCT8" s="2" t="s"/>
      <x:c r="DCU8" s="2" t="s"/>
      <x:c r="DCV8" s="2" t="s"/>
      <x:c r="DCW8" s="2" t="s"/>
      <x:c r="DCX8" s="2" t="s"/>
      <x:c r="DCY8" s="2" t="s"/>
      <x:c r="DCZ8" s="2" t="s"/>
      <x:c r="DDA8" s="2" t="s"/>
      <x:c r="DDB8" s="2" t="s"/>
      <x:c r="DDC8" s="2" t="s"/>
      <x:c r="DDD8" s="2" t="s"/>
      <x:c r="DDE8" s="2" t="s"/>
      <x:c r="DDF8" s="2" t="s"/>
      <x:c r="DDG8" s="2" t="s"/>
      <x:c r="DDH8" s="2" t="s"/>
      <x:c r="DDI8" s="2" t="s"/>
      <x:c r="DDJ8" s="2" t="s"/>
      <x:c r="DDK8" s="2" t="s"/>
      <x:c r="DDL8" s="2" t="s"/>
      <x:c r="DDM8" s="2" t="s"/>
      <x:c r="DDN8" s="2" t="s"/>
      <x:c r="DDO8" s="2" t="s"/>
      <x:c r="DDP8" s="2" t="s"/>
      <x:c r="DDQ8" s="2" t="s"/>
      <x:c r="DDR8" s="2" t="s"/>
      <x:c r="DDS8" s="2" t="s"/>
      <x:c r="DDT8" s="2" t="s"/>
      <x:c r="DDU8" s="2" t="s"/>
      <x:c r="DDV8" s="2" t="s"/>
      <x:c r="DDW8" s="2" t="s"/>
      <x:c r="DDX8" s="2" t="s"/>
      <x:c r="DDY8" s="2" t="s"/>
      <x:c r="DDZ8" s="2" t="s"/>
      <x:c r="DEA8" s="2" t="s"/>
      <x:c r="DEB8" s="2" t="s"/>
      <x:c r="DEC8" s="2" t="s"/>
      <x:c r="DED8" s="2" t="s"/>
      <x:c r="DEE8" s="2" t="s"/>
      <x:c r="DEF8" s="2" t="s"/>
      <x:c r="DEG8" s="2" t="s"/>
      <x:c r="DEH8" s="2" t="s"/>
      <x:c r="DEI8" s="2" t="s"/>
      <x:c r="DEJ8" s="2" t="s"/>
      <x:c r="DEK8" s="2" t="s"/>
      <x:c r="DEL8" s="2" t="s"/>
      <x:c r="DEM8" s="2" t="s"/>
      <x:c r="DEN8" s="2" t="s"/>
      <x:c r="DEO8" s="2" t="s"/>
      <x:c r="DEP8" s="2" t="s"/>
      <x:c r="DEQ8" s="2" t="s"/>
      <x:c r="DER8" s="2" t="s"/>
      <x:c r="DES8" s="2" t="s"/>
      <x:c r="DET8" s="2" t="s"/>
      <x:c r="DEU8" s="2" t="s"/>
      <x:c r="DEV8" s="2" t="s"/>
      <x:c r="DEW8" s="2" t="s"/>
      <x:c r="DEX8" s="2" t="s"/>
      <x:c r="DEY8" s="2" t="s"/>
      <x:c r="DEZ8" s="2" t="s"/>
      <x:c r="DFA8" s="2" t="s"/>
      <x:c r="DFB8" s="2" t="s"/>
      <x:c r="DFC8" s="2" t="s"/>
      <x:c r="DFD8" s="2" t="s"/>
      <x:c r="DFE8" s="2" t="s"/>
      <x:c r="DFF8" s="2" t="s"/>
      <x:c r="DFG8" s="2" t="s"/>
      <x:c r="DFH8" s="2" t="s"/>
      <x:c r="DFI8" s="2" t="s"/>
      <x:c r="DFJ8" s="2" t="s"/>
      <x:c r="DFK8" s="2" t="s"/>
      <x:c r="DFL8" s="2" t="s"/>
      <x:c r="DFM8" s="2" t="s"/>
      <x:c r="DFN8" s="2" t="s"/>
      <x:c r="DFO8" s="2" t="s"/>
      <x:c r="DFP8" s="2" t="s"/>
      <x:c r="DFQ8" s="2" t="s"/>
      <x:c r="DFR8" s="2" t="s"/>
      <x:c r="DFS8" s="2" t="s"/>
      <x:c r="DFT8" s="2" t="s"/>
      <x:c r="DFU8" s="2" t="s"/>
      <x:c r="DFV8" s="2" t="s"/>
      <x:c r="DFW8" s="2" t="s"/>
      <x:c r="DFX8" s="2" t="s"/>
      <x:c r="DFY8" s="2" t="s"/>
      <x:c r="DFZ8" s="2" t="s"/>
      <x:c r="DGA8" s="2" t="s"/>
      <x:c r="DGB8" s="2" t="s"/>
      <x:c r="DGC8" s="2" t="s"/>
      <x:c r="DGD8" s="2" t="s"/>
      <x:c r="DGE8" s="2" t="s"/>
      <x:c r="DGF8" s="2" t="s"/>
      <x:c r="DGG8" s="2" t="s"/>
      <x:c r="DGH8" s="2" t="s"/>
      <x:c r="DGI8" s="2" t="s"/>
      <x:c r="DGJ8" s="2" t="s"/>
      <x:c r="DGK8" s="2" t="s"/>
      <x:c r="DGL8" s="2" t="s"/>
      <x:c r="DGM8" s="2" t="s"/>
      <x:c r="DGN8" s="2" t="s"/>
      <x:c r="DGO8" s="2" t="s"/>
      <x:c r="DGP8" s="2" t="s"/>
      <x:c r="DGQ8" s="2" t="s"/>
      <x:c r="DGR8" s="2" t="s"/>
      <x:c r="DGS8" s="2" t="s"/>
      <x:c r="DGT8" s="2" t="s"/>
      <x:c r="DGU8" s="2" t="s"/>
      <x:c r="DGV8" s="2" t="s"/>
      <x:c r="DGW8" s="2" t="s"/>
      <x:c r="DGX8" s="2" t="s"/>
      <x:c r="DGY8" s="2" t="s"/>
      <x:c r="DGZ8" s="2" t="s"/>
      <x:c r="DHA8" s="2" t="s"/>
      <x:c r="DHB8" s="2" t="s"/>
      <x:c r="DHC8" s="2" t="s"/>
      <x:c r="DHD8" s="2" t="s"/>
      <x:c r="DHE8" s="2" t="s"/>
      <x:c r="DHF8" s="2" t="s"/>
      <x:c r="DHG8" s="2" t="s"/>
      <x:c r="DHH8" s="2" t="s"/>
      <x:c r="DHI8" s="2" t="s"/>
      <x:c r="DHJ8" s="2" t="s"/>
      <x:c r="DHK8" s="2" t="s"/>
      <x:c r="DHL8" s="2" t="s"/>
      <x:c r="DHM8" s="2" t="s"/>
      <x:c r="DHN8" s="2" t="s"/>
      <x:c r="DHO8" s="2" t="s"/>
      <x:c r="DHP8" s="2" t="s"/>
      <x:c r="DHQ8" s="2" t="s"/>
      <x:c r="DHR8" s="2" t="s"/>
      <x:c r="DHS8" s="2" t="s"/>
      <x:c r="DHT8" s="2" t="s"/>
      <x:c r="DHU8" s="2" t="s"/>
      <x:c r="DHV8" s="2" t="s"/>
      <x:c r="DHW8" s="2" t="s"/>
      <x:c r="DHX8" s="2" t="s"/>
      <x:c r="DHY8" s="2" t="s"/>
      <x:c r="DHZ8" s="2" t="s"/>
      <x:c r="DIA8" s="2" t="s"/>
      <x:c r="DIB8" s="2" t="s"/>
      <x:c r="DIC8" s="2" t="s"/>
      <x:c r="DID8" s="2" t="s"/>
      <x:c r="DIE8" s="2" t="s"/>
      <x:c r="DIF8" s="2" t="s"/>
      <x:c r="DIG8" s="2" t="s"/>
      <x:c r="DIH8" s="2" t="s"/>
      <x:c r="DII8" s="2" t="s"/>
      <x:c r="DIJ8" s="2" t="s"/>
      <x:c r="DIK8" s="2" t="s"/>
      <x:c r="DIL8" s="2" t="s"/>
      <x:c r="DIM8" s="2" t="s"/>
      <x:c r="DIN8" s="2" t="s"/>
      <x:c r="DIO8" s="2" t="s"/>
      <x:c r="DIP8" s="2" t="s"/>
      <x:c r="DIQ8" s="2" t="s"/>
      <x:c r="DIR8" s="2" t="s"/>
      <x:c r="DIS8" s="2" t="s"/>
      <x:c r="DIT8" s="2" t="s"/>
      <x:c r="DIU8" s="2" t="s"/>
      <x:c r="DIV8" s="2" t="s"/>
      <x:c r="DIW8" s="2" t="s"/>
      <x:c r="DIX8" s="2" t="s"/>
      <x:c r="DIY8" s="2" t="s"/>
      <x:c r="DIZ8" s="2" t="s"/>
      <x:c r="DJA8" s="2" t="s"/>
      <x:c r="DJB8" s="2" t="s"/>
      <x:c r="DJC8" s="2" t="s"/>
      <x:c r="DJD8" s="2" t="s"/>
      <x:c r="DJE8" s="2" t="s"/>
      <x:c r="DJF8" s="2" t="s"/>
      <x:c r="DJG8" s="2" t="s"/>
      <x:c r="DJH8" s="2" t="s"/>
      <x:c r="DJI8" s="2" t="s"/>
      <x:c r="DJJ8" s="2" t="s"/>
      <x:c r="DJK8" s="2" t="s"/>
      <x:c r="DJL8" s="2" t="s"/>
      <x:c r="DJM8" s="2" t="s"/>
      <x:c r="DJN8" s="2" t="s"/>
      <x:c r="DJO8" s="2" t="s"/>
      <x:c r="DJP8" s="2" t="s"/>
      <x:c r="DJQ8" s="2" t="s"/>
      <x:c r="DJR8" s="2" t="s"/>
      <x:c r="DJS8" s="2" t="s"/>
      <x:c r="DJT8" s="2" t="s"/>
      <x:c r="DJU8" s="2" t="s"/>
      <x:c r="DJV8" s="2" t="s"/>
      <x:c r="DJW8" s="2" t="s"/>
      <x:c r="DJX8" s="2" t="s"/>
      <x:c r="DJY8" s="2" t="s"/>
      <x:c r="DJZ8" s="2" t="s"/>
      <x:c r="DKA8" s="2" t="s"/>
      <x:c r="DKB8" s="2" t="s"/>
      <x:c r="DKC8" s="2" t="s"/>
      <x:c r="DKD8" s="2" t="s"/>
      <x:c r="DKE8" s="2" t="s"/>
      <x:c r="DKF8" s="2" t="s"/>
      <x:c r="DKG8" s="2" t="s"/>
      <x:c r="DKH8" s="2" t="s"/>
      <x:c r="DKI8" s="2" t="s"/>
      <x:c r="DKJ8" s="2" t="s"/>
      <x:c r="DKK8" s="2" t="s"/>
      <x:c r="DKL8" s="2" t="s"/>
      <x:c r="DKM8" s="2" t="s"/>
      <x:c r="DKN8" s="2" t="s"/>
      <x:c r="DKO8" s="2" t="s"/>
      <x:c r="DKP8" s="2" t="s"/>
      <x:c r="DKQ8" s="2" t="s"/>
      <x:c r="DKR8" s="2" t="s"/>
      <x:c r="DKS8" s="2" t="s"/>
      <x:c r="DKT8" s="2" t="s"/>
      <x:c r="DKU8" s="2" t="s"/>
      <x:c r="DKV8" s="2" t="s"/>
      <x:c r="DKW8" s="2" t="s"/>
      <x:c r="DKX8" s="2" t="s"/>
      <x:c r="DKY8" s="2" t="s"/>
      <x:c r="DKZ8" s="2" t="s"/>
      <x:c r="DLA8" s="2" t="s"/>
      <x:c r="DLB8" s="2" t="s"/>
      <x:c r="DLC8" s="2" t="s"/>
      <x:c r="DLD8" s="2" t="s"/>
      <x:c r="DLE8" s="2" t="s"/>
      <x:c r="DLF8" s="2" t="s"/>
      <x:c r="DLG8" s="2" t="s"/>
      <x:c r="DLH8" s="2" t="s"/>
      <x:c r="DLI8" s="2" t="s"/>
      <x:c r="DLJ8" s="2" t="s"/>
      <x:c r="DLK8" s="2" t="s"/>
      <x:c r="DLL8" s="2" t="s"/>
      <x:c r="DLM8" s="2" t="s"/>
      <x:c r="DLN8" s="2" t="s"/>
      <x:c r="DLO8" s="2" t="s"/>
      <x:c r="DLP8" s="2" t="s"/>
      <x:c r="DLQ8" s="2" t="s"/>
      <x:c r="DLR8" s="2" t="s"/>
      <x:c r="DLS8" s="2" t="s"/>
      <x:c r="DLT8" s="2" t="s"/>
      <x:c r="DLU8" s="2" t="s"/>
      <x:c r="DLV8" s="2" t="s"/>
      <x:c r="DLW8" s="2" t="s"/>
      <x:c r="DLX8" s="2" t="s"/>
      <x:c r="DLY8" s="2" t="s"/>
      <x:c r="DLZ8" s="2" t="s"/>
      <x:c r="DMA8" s="2" t="s"/>
      <x:c r="DMB8" s="2" t="s"/>
      <x:c r="DMC8" s="2" t="s"/>
      <x:c r="DMD8" s="2" t="s"/>
      <x:c r="DME8" s="2" t="s"/>
      <x:c r="DMF8" s="2" t="s"/>
      <x:c r="DMG8" s="2" t="s"/>
      <x:c r="DMH8" s="2" t="s"/>
      <x:c r="DMI8" s="2" t="s"/>
      <x:c r="DMJ8" s="2" t="s"/>
      <x:c r="DMK8" s="2" t="s"/>
      <x:c r="DML8" s="2" t="s"/>
      <x:c r="DMM8" s="2" t="s"/>
      <x:c r="DMN8" s="2" t="s"/>
      <x:c r="DMO8" s="2" t="s"/>
      <x:c r="DMP8" s="2" t="s"/>
      <x:c r="DMQ8" s="2" t="s"/>
      <x:c r="DMR8" s="2" t="s"/>
      <x:c r="DMS8" s="2" t="s"/>
      <x:c r="DMT8" s="2" t="s"/>
      <x:c r="DMU8" s="2" t="s"/>
      <x:c r="DMV8" s="2" t="s"/>
      <x:c r="DMW8" s="2" t="s"/>
      <x:c r="DMX8" s="2" t="s"/>
      <x:c r="DMY8" s="2" t="s"/>
      <x:c r="DMZ8" s="2" t="s"/>
      <x:c r="DNA8" s="2" t="s"/>
      <x:c r="DNB8" s="2" t="s"/>
      <x:c r="DNC8" s="2" t="s"/>
      <x:c r="DND8" s="2" t="s"/>
      <x:c r="DNE8" s="2" t="s"/>
      <x:c r="DNF8" s="2" t="s"/>
      <x:c r="DNG8" s="2" t="s"/>
      <x:c r="DNH8" s="2" t="s"/>
      <x:c r="DNI8" s="2" t="s"/>
      <x:c r="DNJ8" s="2" t="s"/>
      <x:c r="DNK8" s="2" t="s"/>
      <x:c r="DNL8" s="2" t="s"/>
      <x:c r="DNM8" s="2" t="s"/>
      <x:c r="DNN8" s="2" t="s"/>
      <x:c r="DNO8" s="2" t="s"/>
      <x:c r="DNP8" s="2" t="s"/>
      <x:c r="DNQ8" s="2" t="s"/>
      <x:c r="DNR8" s="2" t="s"/>
      <x:c r="DNS8" s="2" t="s"/>
      <x:c r="DNT8" s="2" t="s"/>
      <x:c r="DNU8" s="2" t="s"/>
      <x:c r="DNV8" s="2" t="s"/>
      <x:c r="DNW8" s="2" t="s"/>
      <x:c r="DNX8" s="2" t="s"/>
      <x:c r="DNY8" s="2" t="s"/>
      <x:c r="DNZ8" s="2" t="s"/>
      <x:c r="DOA8" s="2" t="s"/>
      <x:c r="DOB8" s="2" t="s"/>
      <x:c r="DOC8" s="2" t="s"/>
      <x:c r="DOD8" s="2" t="s"/>
      <x:c r="DOE8" s="2" t="s"/>
      <x:c r="DOF8" s="2" t="s"/>
      <x:c r="DOG8" s="2" t="s"/>
      <x:c r="DOH8" s="2" t="s"/>
      <x:c r="DOI8" s="2" t="s"/>
      <x:c r="DOJ8" s="2" t="s"/>
      <x:c r="DOK8" s="2" t="s"/>
      <x:c r="DOL8" s="2" t="s"/>
      <x:c r="DOM8" s="2" t="s"/>
      <x:c r="DON8" s="2" t="s"/>
      <x:c r="DOO8" s="2" t="s"/>
      <x:c r="DOP8" s="2" t="s"/>
      <x:c r="DOQ8" s="2" t="s"/>
      <x:c r="DOR8" s="2" t="s"/>
      <x:c r="DOS8" s="2" t="s"/>
      <x:c r="DOT8" s="2" t="s"/>
      <x:c r="DOU8" s="2" t="s"/>
      <x:c r="DOV8" s="2" t="s"/>
      <x:c r="DOW8" s="2" t="s"/>
      <x:c r="DOX8" s="2" t="s"/>
      <x:c r="DOY8" s="2" t="s"/>
      <x:c r="DOZ8" s="2" t="s"/>
      <x:c r="DPA8" s="2" t="s"/>
      <x:c r="DPB8" s="2" t="s"/>
      <x:c r="DPC8" s="2" t="s"/>
      <x:c r="DPD8" s="2" t="s"/>
      <x:c r="DPE8" s="2" t="s"/>
      <x:c r="DPF8" s="2" t="s"/>
      <x:c r="DPG8" s="2" t="s"/>
      <x:c r="DPH8" s="2" t="s"/>
      <x:c r="DPI8" s="2" t="s"/>
      <x:c r="DPJ8" s="2" t="s"/>
      <x:c r="DPK8" s="2" t="s"/>
      <x:c r="DPL8" s="2" t="s"/>
      <x:c r="DPM8" s="2" t="s"/>
      <x:c r="DPN8" s="2" t="s"/>
      <x:c r="DPO8" s="2" t="s"/>
      <x:c r="DPP8" s="2" t="s"/>
      <x:c r="DPQ8" s="2" t="s"/>
      <x:c r="DPR8" s="2" t="s"/>
      <x:c r="DPS8" s="2" t="s"/>
      <x:c r="DPT8" s="2" t="s"/>
      <x:c r="DPU8" s="2" t="s"/>
      <x:c r="DPV8" s="2" t="s"/>
      <x:c r="DPW8" s="2" t="s"/>
      <x:c r="DPX8" s="2" t="s"/>
      <x:c r="DPY8" s="2" t="s"/>
      <x:c r="DPZ8" s="2" t="s"/>
      <x:c r="DQA8" s="2" t="s"/>
      <x:c r="DQB8" s="2" t="s"/>
      <x:c r="DQC8" s="2" t="s"/>
      <x:c r="DQD8" s="2" t="s"/>
      <x:c r="DQE8" s="2" t="s"/>
      <x:c r="DQF8" s="2" t="s"/>
      <x:c r="DQG8" s="2" t="s"/>
      <x:c r="DQH8" s="2" t="s"/>
      <x:c r="DQI8" s="2" t="s"/>
      <x:c r="DQJ8" s="2" t="s"/>
      <x:c r="DQK8" s="2" t="s"/>
      <x:c r="DQL8" s="2" t="s"/>
      <x:c r="DQM8" s="2" t="s"/>
      <x:c r="DQN8" s="2" t="s"/>
      <x:c r="DQO8" s="2" t="s"/>
      <x:c r="DQP8" s="2" t="s"/>
      <x:c r="DQQ8" s="2" t="s"/>
      <x:c r="DQR8" s="2" t="s"/>
      <x:c r="DQS8" s="2" t="s"/>
      <x:c r="DQT8" s="2" t="s"/>
      <x:c r="DQU8" s="2" t="s"/>
      <x:c r="DQV8" s="2" t="s"/>
      <x:c r="DQW8" s="2" t="s"/>
      <x:c r="DQX8" s="2" t="s"/>
      <x:c r="DQY8" s="2" t="s"/>
      <x:c r="DQZ8" s="2" t="s"/>
      <x:c r="DRA8" s="2" t="s"/>
      <x:c r="DRB8" s="2" t="s"/>
      <x:c r="DRC8" s="2" t="s"/>
      <x:c r="DRD8" s="2" t="s"/>
      <x:c r="DRE8" s="2" t="s"/>
      <x:c r="DRF8" s="2" t="s"/>
      <x:c r="DRG8" s="2" t="s"/>
      <x:c r="DRH8" s="2" t="s"/>
      <x:c r="DRI8" s="2" t="s"/>
      <x:c r="DRJ8" s="2" t="s"/>
      <x:c r="DRK8" s="2" t="s"/>
      <x:c r="DRL8" s="2" t="s"/>
      <x:c r="DRM8" s="2" t="s"/>
      <x:c r="DRN8" s="2" t="s"/>
      <x:c r="DRO8" s="2" t="s"/>
      <x:c r="DRP8" s="2" t="s"/>
      <x:c r="DRQ8" s="2" t="s"/>
      <x:c r="DRR8" s="2" t="s"/>
      <x:c r="DRS8" s="2" t="s"/>
      <x:c r="DRT8" s="2" t="s"/>
      <x:c r="DRU8" s="2" t="s"/>
      <x:c r="DRV8" s="2" t="s"/>
      <x:c r="DRW8" s="2" t="s"/>
      <x:c r="DRX8" s="2" t="s"/>
      <x:c r="DRY8" s="2" t="s"/>
      <x:c r="DRZ8" s="2" t="s"/>
      <x:c r="DSA8" s="2" t="s"/>
      <x:c r="DSB8" s="2" t="s"/>
      <x:c r="DSC8" s="2" t="s"/>
      <x:c r="DSD8" s="2" t="s"/>
      <x:c r="DSE8" s="2" t="s"/>
      <x:c r="DSF8" s="2" t="s"/>
      <x:c r="DSG8" s="2" t="s"/>
      <x:c r="DSH8" s="2" t="s"/>
      <x:c r="DSI8" s="2" t="s"/>
      <x:c r="DSJ8" s="2" t="s"/>
      <x:c r="DSK8" s="2" t="s"/>
      <x:c r="DSL8" s="2" t="s"/>
      <x:c r="DSM8" s="2" t="s"/>
      <x:c r="DSN8" s="2" t="s"/>
      <x:c r="DSO8" s="2" t="s"/>
      <x:c r="DSP8" s="2" t="s"/>
      <x:c r="DSQ8" s="2" t="s"/>
      <x:c r="DSR8" s="2" t="s"/>
      <x:c r="DSS8" s="2" t="s"/>
      <x:c r="DST8" s="2" t="s"/>
      <x:c r="DSU8" s="2" t="s"/>
      <x:c r="DSV8" s="2" t="s"/>
      <x:c r="DSW8" s="2" t="s"/>
      <x:c r="DSX8" s="2" t="s"/>
      <x:c r="DSY8" s="2" t="s"/>
      <x:c r="DSZ8" s="2" t="s"/>
      <x:c r="DTA8" s="2" t="s"/>
      <x:c r="DTB8" s="2" t="s"/>
      <x:c r="DTC8" s="2" t="s"/>
      <x:c r="DTD8" s="2" t="s"/>
      <x:c r="DTE8" s="2" t="s"/>
      <x:c r="DTF8" s="2" t="s"/>
      <x:c r="DTG8" s="2" t="s"/>
      <x:c r="DTH8" s="2" t="s"/>
      <x:c r="DTI8" s="2" t="s"/>
      <x:c r="DTJ8" s="2" t="s"/>
      <x:c r="DTK8" s="2" t="s"/>
      <x:c r="DTL8" s="2" t="s"/>
      <x:c r="DTM8" s="2" t="s"/>
      <x:c r="DTN8" s="2" t="s"/>
      <x:c r="DTO8" s="2" t="s"/>
      <x:c r="DTP8" s="2" t="s"/>
      <x:c r="DTQ8" s="2" t="s"/>
      <x:c r="DTR8" s="2" t="s"/>
      <x:c r="DTS8" s="2" t="s"/>
      <x:c r="DTT8" s="2" t="s"/>
      <x:c r="DTU8" s="2" t="s"/>
      <x:c r="DTV8" s="2" t="s"/>
      <x:c r="DTW8" s="2" t="s"/>
      <x:c r="DTX8" s="2" t="s"/>
      <x:c r="DTY8" s="2" t="s"/>
      <x:c r="DTZ8" s="2" t="s"/>
      <x:c r="DUA8" s="2" t="s"/>
      <x:c r="DUB8" s="2" t="s"/>
      <x:c r="DUC8" s="2" t="s"/>
      <x:c r="DUD8" s="2" t="s"/>
      <x:c r="DUE8" s="2" t="s"/>
      <x:c r="DUF8" s="2" t="s"/>
      <x:c r="DUG8" s="2" t="s"/>
      <x:c r="DUH8" s="2" t="s"/>
      <x:c r="DUI8" s="2" t="s"/>
      <x:c r="DUJ8" s="2" t="s"/>
      <x:c r="DUK8" s="2" t="s"/>
      <x:c r="DUL8" s="2" t="s"/>
      <x:c r="DUM8" s="2" t="s"/>
      <x:c r="DUN8" s="2" t="s"/>
      <x:c r="DUO8" s="2" t="s"/>
      <x:c r="DUP8" s="2" t="s"/>
      <x:c r="DUQ8" s="2" t="s"/>
      <x:c r="DUR8" s="2" t="s"/>
      <x:c r="DUS8" s="2" t="s"/>
      <x:c r="DUT8" s="2" t="s"/>
      <x:c r="DUU8" s="2" t="s"/>
      <x:c r="DUV8" s="2" t="s"/>
      <x:c r="DUW8" s="2" t="s"/>
      <x:c r="DUX8" s="2" t="s"/>
      <x:c r="DUY8" s="2" t="s"/>
      <x:c r="DUZ8" s="2" t="s"/>
      <x:c r="DVA8" s="2" t="s"/>
      <x:c r="DVB8" s="2" t="s"/>
      <x:c r="DVC8" s="2" t="s"/>
      <x:c r="DVD8" s="2" t="s"/>
      <x:c r="DVE8" s="2" t="s"/>
      <x:c r="DVF8" s="2" t="s"/>
      <x:c r="DVG8" s="2" t="s"/>
      <x:c r="DVH8" s="2" t="s"/>
      <x:c r="DVI8" s="2" t="s"/>
      <x:c r="DVJ8" s="2" t="s"/>
      <x:c r="DVK8" s="2" t="s"/>
      <x:c r="DVL8" s="2" t="s"/>
      <x:c r="DVM8" s="2" t="s"/>
      <x:c r="DVN8" s="2" t="s"/>
      <x:c r="DVO8" s="2" t="s"/>
      <x:c r="DVP8" s="2" t="s"/>
      <x:c r="DVQ8" s="2" t="s"/>
      <x:c r="DVR8" s="2" t="s"/>
      <x:c r="DVS8" s="2" t="s"/>
      <x:c r="DVT8" s="2" t="s"/>
      <x:c r="DVU8" s="2" t="s"/>
      <x:c r="DVV8" s="2" t="s"/>
      <x:c r="DVW8" s="2" t="s"/>
      <x:c r="DVX8" s="2" t="s"/>
      <x:c r="DVY8" s="2" t="s"/>
      <x:c r="DVZ8" s="2" t="s"/>
      <x:c r="DWA8" s="2" t="s"/>
      <x:c r="DWB8" s="2" t="s"/>
      <x:c r="DWC8" s="2" t="s"/>
      <x:c r="DWD8" s="2" t="s"/>
      <x:c r="DWE8" s="2" t="s"/>
      <x:c r="DWF8" s="2" t="s"/>
      <x:c r="DWG8" s="2" t="s"/>
      <x:c r="DWH8" s="2" t="s"/>
      <x:c r="DWI8" s="2" t="s"/>
      <x:c r="DWJ8" s="2" t="s"/>
      <x:c r="DWK8" s="2" t="s"/>
      <x:c r="DWL8" s="2" t="s"/>
      <x:c r="DWM8" s="2" t="s"/>
      <x:c r="DWN8" s="2" t="s"/>
      <x:c r="DWO8" s="2" t="s"/>
      <x:c r="DWP8" s="2" t="s"/>
      <x:c r="DWQ8" s="2" t="s"/>
      <x:c r="DWR8" s="2" t="s"/>
      <x:c r="DWS8" s="2" t="s"/>
      <x:c r="DWT8" s="2" t="s"/>
      <x:c r="DWU8" s="2" t="s"/>
      <x:c r="DWV8" s="2" t="s"/>
      <x:c r="DWW8" s="2" t="s"/>
      <x:c r="DWX8" s="2" t="s"/>
      <x:c r="DWY8" s="2" t="s"/>
      <x:c r="DWZ8" s="2" t="s"/>
      <x:c r="DXA8" s="2" t="s"/>
      <x:c r="DXB8" s="2" t="s"/>
      <x:c r="DXC8" s="2" t="s"/>
      <x:c r="DXD8" s="2" t="s"/>
      <x:c r="DXE8" s="2" t="s"/>
      <x:c r="DXF8" s="2" t="s"/>
      <x:c r="DXG8" s="2" t="s"/>
      <x:c r="DXH8" s="2" t="s"/>
      <x:c r="DXI8" s="2" t="s"/>
      <x:c r="DXJ8" s="2" t="s"/>
      <x:c r="DXK8" s="2" t="s"/>
      <x:c r="DXL8" s="2" t="s"/>
      <x:c r="DXM8" s="2" t="s"/>
      <x:c r="DXN8" s="2" t="s"/>
      <x:c r="DXO8" s="2" t="s"/>
      <x:c r="DXP8" s="2" t="s"/>
      <x:c r="DXQ8" s="2" t="s"/>
      <x:c r="DXR8" s="2" t="s"/>
      <x:c r="DXS8" s="2" t="s"/>
      <x:c r="DXT8" s="2" t="s"/>
      <x:c r="DXU8" s="2" t="s"/>
      <x:c r="DXV8" s="2" t="s"/>
      <x:c r="DXW8" s="2" t="s"/>
      <x:c r="DXX8" s="2" t="s"/>
      <x:c r="DXY8" s="2" t="s"/>
      <x:c r="DXZ8" s="2" t="s"/>
      <x:c r="DYA8" s="2" t="s"/>
      <x:c r="DYB8" s="2" t="s"/>
      <x:c r="DYC8" s="2" t="s"/>
      <x:c r="DYD8" s="2" t="s"/>
      <x:c r="DYE8" s="2" t="s"/>
      <x:c r="DYF8" s="2" t="s"/>
      <x:c r="DYG8" s="2" t="s"/>
      <x:c r="DYH8" s="2" t="s"/>
      <x:c r="DYI8" s="2" t="s"/>
      <x:c r="DYJ8" s="2" t="s"/>
      <x:c r="DYK8" s="2" t="s"/>
      <x:c r="DYL8" s="2" t="s"/>
      <x:c r="DYM8" s="2" t="s"/>
      <x:c r="DYN8" s="2" t="s"/>
      <x:c r="DYO8" s="2" t="s"/>
      <x:c r="DYP8" s="2" t="s"/>
      <x:c r="DYQ8" s="2" t="s"/>
      <x:c r="DYR8" s="2" t="s"/>
      <x:c r="DYS8" s="2" t="s"/>
      <x:c r="DYT8" s="2" t="s"/>
      <x:c r="DYU8" s="2" t="s"/>
      <x:c r="DYV8" s="2" t="s"/>
      <x:c r="DYW8" s="2" t="s"/>
      <x:c r="DYX8" s="2" t="s"/>
      <x:c r="DYY8" s="2" t="s"/>
      <x:c r="DYZ8" s="2" t="s"/>
      <x:c r="DZA8" s="2" t="s"/>
      <x:c r="DZB8" s="2" t="s"/>
      <x:c r="DZC8" s="2" t="s"/>
      <x:c r="DZD8" s="2" t="s"/>
      <x:c r="DZE8" s="2" t="s"/>
      <x:c r="DZF8" s="2" t="s"/>
      <x:c r="DZG8" s="2" t="s"/>
      <x:c r="DZH8" s="2" t="s"/>
      <x:c r="DZI8" s="2" t="s"/>
      <x:c r="DZJ8" s="2" t="s"/>
      <x:c r="DZK8" s="2" t="s"/>
      <x:c r="DZL8" s="2" t="s"/>
      <x:c r="DZM8" s="2" t="s"/>
      <x:c r="DZN8" s="2" t="s"/>
      <x:c r="DZO8" s="2" t="s"/>
      <x:c r="DZP8" s="2" t="s"/>
      <x:c r="DZQ8" s="2" t="s"/>
      <x:c r="DZR8" s="2" t="s"/>
      <x:c r="DZS8" s="2" t="s"/>
      <x:c r="DZT8" s="2" t="s"/>
      <x:c r="DZU8" s="2" t="s"/>
      <x:c r="DZV8" s="2" t="s"/>
      <x:c r="DZW8" s="2" t="s"/>
      <x:c r="DZX8" s="2" t="s"/>
      <x:c r="DZY8" s="2" t="s"/>
      <x:c r="DZZ8" s="2" t="s"/>
      <x:c r="EAA8" s="2" t="s"/>
      <x:c r="EAB8" s="2" t="s"/>
      <x:c r="EAC8" s="2" t="s"/>
      <x:c r="EAD8" s="2" t="s"/>
      <x:c r="EAE8" s="2" t="s"/>
      <x:c r="EAF8" s="2" t="s"/>
      <x:c r="EAG8" s="2" t="s"/>
      <x:c r="EAH8" s="2" t="s"/>
      <x:c r="EAI8" s="2" t="s"/>
      <x:c r="EAJ8" s="2" t="s"/>
      <x:c r="EAK8" s="2" t="s"/>
      <x:c r="EAL8" s="2" t="s"/>
      <x:c r="EAM8" s="2" t="s"/>
      <x:c r="EAN8" s="2" t="s"/>
      <x:c r="EAO8" s="2" t="s"/>
      <x:c r="EAP8" s="2" t="s"/>
      <x:c r="EAQ8" s="2" t="s"/>
      <x:c r="EAR8" s="2" t="s"/>
      <x:c r="EAS8" s="2" t="s"/>
      <x:c r="EAT8" s="2" t="s"/>
      <x:c r="EAU8" s="2" t="s"/>
      <x:c r="EAV8" s="2" t="s"/>
      <x:c r="EAW8" s="2" t="s"/>
      <x:c r="EAX8" s="2" t="s"/>
      <x:c r="EAY8" s="2" t="s"/>
      <x:c r="EAZ8" s="2" t="s"/>
      <x:c r="EBA8" s="2" t="s"/>
      <x:c r="EBB8" s="2" t="s"/>
      <x:c r="EBC8" s="2" t="s"/>
      <x:c r="EBD8" s="2" t="s"/>
      <x:c r="EBE8" s="2" t="s"/>
      <x:c r="EBF8" s="2" t="s"/>
      <x:c r="EBG8" s="2" t="s"/>
      <x:c r="EBH8" s="2" t="s"/>
      <x:c r="EBI8" s="2" t="s"/>
      <x:c r="EBJ8" s="2" t="s"/>
      <x:c r="EBK8" s="2" t="s"/>
      <x:c r="EBL8" s="2" t="s"/>
      <x:c r="EBM8" s="2" t="s"/>
      <x:c r="EBN8" s="2" t="s"/>
      <x:c r="EBO8" s="2" t="s"/>
      <x:c r="EBP8" s="2" t="s"/>
      <x:c r="EBQ8" s="2" t="s"/>
      <x:c r="EBR8" s="2" t="s"/>
      <x:c r="EBS8" s="2" t="s"/>
      <x:c r="EBT8" s="2" t="s"/>
      <x:c r="EBU8" s="2" t="s"/>
      <x:c r="EBV8" s="2" t="s"/>
      <x:c r="EBW8" s="2" t="s"/>
      <x:c r="EBX8" s="2" t="s"/>
      <x:c r="EBY8" s="2" t="s"/>
      <x:c r="EBZ8" s="2" t="s"/>
      <x:c r="ECA8" s="2" t="s"/>
      <x:c r="ECB8" s="2" t="s"/>
      <x:c r="ECC8" s="2" t="s"/>
      <x:c r="ECD8" s="2" t="s"/>
      <x:c r="ECE8" s="2" t="s"/>
      <x:c r="ECF8" s="2" t="s"/>
      <x:c r="ECG8" s="2" t="s"/>
      <x:c r="ECH8" s="2" t="s"/>
      <x:c r="ECI8" s="2" t="s"/>
      <x:c r="ECJ8" s="2" t="s"/>
      <x:c r="ECK8" s="2" t="s"/>
      <x:c r="ECL8" s="2" t="s"/>
      <x:c r="ECM8" s="2" t="s"/>
      <x:c r="ECN8" s="2" t="s"/>
      <x:c r="ECO8" s="2" t="s"/>
      <x:c r="ECP8" s="2" t="s"/>
      <x:c r="ECQ8" s="2" t="s"/>
      <x:c r="ECR8" s="2" t="s"/>
      <x:c r="ECS8" s="2" t="s"/>
      <x:c r="ECT8" s="2" t="s"/>
      <x:c r="ECU8" s="2" t="s"/>
      <x:c r="ECV8" s="2" t="s"/>
      <x:c r="ECW8" s="2" t="s"/>
      <x:c r="ECX8" s="2" t="s"/>
      <x:c r="ECY8" s="2" t="s"/>
      <x:c r="ECZ8" s="2" t="s"/>
      <x:c r="EDA8" s="2" t="s"/>
      <x:c r="EDB8" s="2" t="s"/>
      <x:c r="EDC8" s="2" t="s"/>
      <x:c r="EDD8" s="2" t="s"/>
      <x:c r="EDE8" s="2" t="s"/>
      <x:c r="EDF8" s="2" t="s"/>
      <x:c r="EDG8" s="2" t="s"/>
      <x:c r="EDH8" s="2" t="s"/>
      <x:c r="EDI8" s="2" t="s"/>
      <x:c r="EDJ8" s="2" t="s"/>
      <x:c r="EDK8" s="2" t="s"/>
      <x:c r="EDL8" s="2" t="s"/>
      <x:c r="EDM8" s="2" t="s"/>
      <x:c r="EDN8" s="2" t="s"/>
      <x:c r="EDO8" s="2" t="s"/>
      <x:c r="EDP8" s="2" t="s"/>
      <x:c r="EDQ8" s="2" t="s"/>
      <x:c r="EDR8" s="2" t="s"/>
      <x:c r="EDS8" s="2" t="s"/>
      <x:c r="EDT8" s="2" t="s"/>
      <x:c r="EDU8" s="2" t="s"/>
      <x:c r="EDV8" s="2" t="s"/>
      <x:c r="EDW8" s="2" t="s"/>
      <x:c r="EDX8" s="2" t="s"/>
      <x:c r="EDY8" s="2" t="s"/>
      <x:c r="EDZ8" s="2" t="s"/>
      <x:c r="EEA8" s="2" t="s"/>
      <x:c r="EEB8" s="2" t="s"/>
      <x:c r="EEC8" s="2" t="s"/>
      <x:c r="EED8" s="2" t="s"/>
      <x:c r="EEE8" s="2" t="s"/>
      <x:c r="EEF8" s="2" t="s"/>
      <x:c r="EEG8" s="2" t="s"/>
      <x:c r="EEH8" s="2" t="s"/>
      <x:c r="EEI8" s="2" t="s"/>
      <x:c r="EEJ8" s="2" t="s"/>
      <x:c r="EEK8" s="2" t="s"/>
      <x:c r="EEL8" s="2" t="s"/>
      <x:c r="EEM8" s="2" t="s"/>
      <x:c r="EEN8" s="2" t="s"/>
      <x:c r="EEO8" s="2" t="s"/>
      <x:c r="EEP8" s="2" t="s"/>
      <x:c r="EEQ8" s="2" t="s"/>
      <x:c r="EER8" s="2" t="s"/>
      <x:c r="EES8" s="2" t="s"/>
      <x:c r="EET8" s="2" t="s"/>
      <x:c r="EEU8" s="2" t="s"/>
      <x:c r="EEV8" s="2" t="s"/>
      <x:c r="EEW8" s="2" t="s"/>
      <x:c r="EEX8" s="2" t="s"/>
      <x:c r="EEY8" s="2" t="s"/>
      <x:c r="EEZ8" s="2" t="s"/>
      <x:c r="EFA8" s="2" t="s"/>
      <x:c r="EFB8" s="2" t="s"/>
      <x:c r="EFC8" s="2" t="s"/>
      <x:c r="EFD8" s="2" t="s"/>
      <x:c r="EFE8" s="2" t="s"/>
      <x:c r="EFF8" s="2" t="s"/>
      <x:c r="EFG8" s="2" t="s"/>
      <x:c r="EFH8" s="2" t="s"/>
      <x:c r="EFI8" s="2" t="s"/>
      <x:c r="EFJ8" s="2" t="s"/>
      <x:c r="EFK8" s="2" t="s"/>
      <x:c r="EFL8" s="2" t="s"/>
      <x:c r="EFM8" s="2" t="s"/>
      <x:c r="EFN8" s="2" t="s"/>
      <x:c r="EFO8" s="2" t="s"/>
      <x:c r="EFP8" s="2" t="s"/>
      <x:c r="EFQ8" s="2" t="s"/>
      <x:c r="EFR8" s="2" t="s"/>
      <x:c r="EFS8" s="2" t="s"/>
      <x:c r="EFT8" s="2" t="s"/>
      <x:c r="EFU8" s="2" t="s"/>
      <x:c r="EFV8" s="2" t="s"/>
      <x:c r="EFW8" s="2" t="s"/>
      <x:c r="EFX8" s="2" t="s"/>
      <x:c r="EFY8" s="2" t="s"/>
      <x:c r="EFZ8" s="2" t="s"/>
      <x:c r="EGA8" s="2" t="s"/>
      <x:c r="EGB8" s="2" t="s"/>
      <x:c r="EGC8" s="2" t="s"/>
      <x:c r="EGD8" s="2" t="s"/>
      <x:c r="EGE8" s="2" t="s"/>
      <x:c r="EGF8" s="2" t="s"/>
      <x:c r="EGG8" s="2" t="s"/>
      <x:c r="EGH8" s="2" t="s"/>
      <x:c r="EGI8" s="2" t="s"/>
      <x:c r="EGJ8" s="2" t="s"/>
      <x:c r="EGK8" s="2" t="s"/>
      <x:c r="EGL8" s="2" t="s"/>
      <x:c r="EGM8" s="2" t="s"/>
      <x:c r="EGN8" s="2" t="s"/>
      <x:c r="EGO8" s="2" t="s"/>
      <x:c r="EGP8" s="2" t="s"/>
      <x:c r="EGQ8" s="2" t="s"/>
      <x:c r="EGR8" s="2" t="s"/>
      <x:c r="EGS8" s="2" t="s"/>
      <x:c r="EGT8" s="2" t="s"/>
      <x:c r="EGU8" s="2" t="s"/>
      <x:c r="EGV8" s="2" t="s"/>
      <x:c r="EGW8" s="2" t="s"/>
      <x:c r="EGX8" s="2" t="s"/>
      <x:c r="EGY8" s="2" t="s"/>
      <x:c r="EGZ8" s="2" t="s"/>
      <x:c r="EHA8" s="2" t="s"/>
      <x:c r="EHB8" s="2" t="s"/>
      <x:c r="EHC8" s="2" t="s"/>
      <x:c r="EHD8" s="2" t="s"/>
      <x:c r="EHE8" s="2" t="s"/>
      <x:c r="EHF8" s="2" t="s"/>
      <x:c r="EHG8" s="2" t="s"/>
      <x:c r="EHH8" s="2" t="s"/>
      <x:c r="EHI8" s="2" t="s"/>
      <x:c r="EHJ8" s="2" t="s"/>
      <x:c r="EHK8" s="2" t="s"/>
      <x:c r="EHL8" s="2" t="s"/>
      <x:c r="EHM8" s="2" t="s"/>
      <x:c r="EHN8" s="2" t="s"/>
      <x:c r="EHO8" s="2" t="s"/>
      <x:c r="EHP8" s="2" t="s"/>
      <x:c r="EHQ8" s="2" t="s"/>
      <x:c r="EHR8" s="2" t="s"/>
      <x:c r="EHS8" s="2" t="s"/>
      <x:c r="EHT8" s="2" t="s"/>
      <x:c r="EHU8" s="2" t="s"/>
      <x:c r="EHV8" s="2" t="s"/>
      <x:c r="EHW8" s="2" t="s"/>
      <x:c r="EHX8" s="2" t="s"/>
      <x:c r="EHY8" s="2" t="s"/>
      <x:c r="EHZ8" s="2" t="s"/>
      <x:c r="EIA8" s="2" t="s"/>
      <x:c r="EIB8" s="2" t="s"/>
      <x:c r="EIC8" s="2" t="s"/>
      <x:c r="EID8" s="2" t="s"/>
      <x:c r="EIE8" s="2" t="s"/>
      <x:c r="EIF8" s="2" t="s"/>
      <x:c r="EIG8" s="2" t="s"/>
      <x:c r="EIH8" s="2" t="s"/>
      <x:c r="EII8" s="2" t="s"/>
      <x:c r="EIJ8" s="2" t="s"/>
      <x:c r="EIK8" s="2" t="s"/>
      <x:c r="EIL8" s="2" t="s"/>
      <x:c r="EIM8" s="2" t="s"/>
      <x:c r="EIN8" s="2" t="s"/>
      <x:c r="EIO8" s="2" t="s"/>
      <x:c r="EIP8" s="2" t="s"/>
      <x:c r="EIQ8" s="2" t="s"/>
      <x:c r="EIR8" s="2" t="s"/>
      <x:c r="EIS8" s="2" t="s"/>
      <x:c r="EIT8" s="2" t="s"/>
      <x:c r="EIU8" s="2" t="s"/>
      <x:c r="EIV8" s="2" t="s"/>
      <x:c r="EIW8" s="2" t="s"/>
      <x:c r="EIX8" s="2" t="s"/>
      <x:c r="EIY8" s="2" t="s"/>
      <x:c r="EIZ8" s="2" t="s"/>
      <x:c r="EJA8" s="2" t="s"/>
      <x:c r="EJB8" s="2" t="s"/>
      <x:c r="EJC8" s="2" t="s"/>
      <x:c r="EJD8" s="2" t="s"/>
      <x:c r="EJE8" s="2" t="s"/>
      <x:c r="EJF8" s="2" t="s"/>
      <x:c r="EJG8" s="2" t="s"/>
      <x:c r="EJH8" s="2" t="s"/>
      <x:c r="EJI8" s="2" t="s"/>
      <x:c r="EJJ8" s="2" t="s"/>
      <x:c r="EJK8" s="2" t="s"/>
      <x:c r="EJL8" s="2" t="s"/>
      <x:c r="EJM8" s="2" t="s"/>
      <x:c r="EJN8" s="2" t="s"/>
      <x:c r="EJO8" s="2" t="s"/>
      <x:c r="EJP8" s="2" t="s"/>
      <x:c r="EJQ8" s="2" t="s"/>
      <x:c r="EJR8" s="2" t="s"/>
      <x:c r="EJS8" s="2" t="s"/>
      <x:c r="EJT8" s="2" t="s"/>
      <x:c r="EJU8" s="2" t="s"/>
      <x:c r="EJV8" s="2" t="s"/>
      <x:c r="EJW8" s="2" t="s"/>
      <x:c r="EJX8" s="2" t="s"/>
      <x:c r="EJY8" s="2" t="s"/>
      <x:c r="EJZ8" s="2" t="s"/>
      <x:c r="EKA8" s="2" t="s"/>
      <x:c r="EKB8" s="2" t="s"/>
      <x:c r="EKC8" s="2" t="s"/>
      <x:c r="EKD8" s="2" t="s"/>
      <x:c r="EKE8" s="2" t="s"/>
      <x:c r="EKF8" s="2" t="s"/>
      <x:c r="EKG8" s="2" t="s"/>
      <x:c r="EKH8" s="2" t="s"/>
      <x:c r="EKI8" s="2" t="s"/>
      <x:c r="EKJ8" s="2" t="s"/>
      <x:c r="EKK8" s="2" t="s"/>
      <x:c r="EKL8" s="2" t="s"/>
      <x:c r="EKM8" s="2" t="s"/>
      <x:c r="EKN8" s="2" t="s"/>
      <x:c r="EKO8" s="2" t="s"/>
      <x:c r="EKP8" s="2" t="s"/>
      <x:c r="EKQ8" s="2" t="s"/>
      <x:c r="EKR8" s="2" t="s"/>
      <x:c r="EKS8" s="2" t="s"/>
      <x:c r="EKT8" s="2" t="s"/>
      <x:c r="EKU8" s="2" t="s"/>
      <x:c r="EKV8" s="2" t="s"/>
      <x:c r="EKW8" s="2" t="s"/>
      <x:c r="EKX8" s="2" t="s"/>
      <x:c r="EKY8" s="2" t="s"/>
      <x:c r="EKZ8" s="2" t="s"/>
      <x:c r="ELA8" s="2" t="s"/>
      <x:c r="ELB8" s="2" t="s"/>
      <x:c r="ELC8" s="2" t="s"/>
      <x:c r="ELD8" s="2" t="s"/>
      <x:c r="ELE8" s="2" t="s"/>
      <x:c r="ELF8" s="2" t="s"/>
      <x:c r="ELG8" s="2" t="s"/>
      <x:c r="ELH8" s="2" t="s"/>
      <x:c r="ELI8" s="2" t="s"/>
      <x:c r="ELJ8" s="2" t="s"/>
      <x:c r="ELK8" s="2" t="s"/>
      <x:c r="ELL8" s="2" t="s"/>
      <x:c r="ELM8" s="2" t="s"/>
      <x:c r="ELN8" s="2" t="s"/>
      <x:c r="ELO8" s="2" t="s"/>
      <x:c r="ELP8" s="2" t="s"/>
      <x:c r="ELQ8" s="2" t="s"/>
      <x:c r="ELR8" s="2" t="s"/>
      <x:c r="ELS8" s="2" t="s"/>
      <x:c r="ELT8" s="2" t="s"/>
      <x:c r="ELU8" s="2" t="s"/>
      <x:c r="ELV8" s="2" t="s"/>
      <x:c r="ELW8" s="2" t="s"/>
      <x:c r="ELX8" s="2" t="s"/>
      <x:c r="ELY8" s="2" t="s"/>
      <x:c r="ELZ8" s="2" t="s"/>
      <x:c r="EMA8" s="2" t="s"/>
      <x:c r="EMB8" s="2" t="s"/>
      <x:c r="EMC8" s="2" t="s"/>
      <x:c r="EMD8" s="2" t="s"/>
      <x:c r="EME8" s="2" t="s"/>
      <x:c r="EMF8" s="2" t="s"/>
      <x:c r="EMG8" s="2" t="s"/>
      <x:c r="EMH8" s="2" t="s"/>
      <x:c r="EMI8" s="2" t="s"/>
      <x:c r="EMJ8" s="2" t="s"/>
      <x:c r="EMK8" s="2" t="s"/>
      <x:c r="EML8" s="2" t="s"/>
      <x:c r="EMM8" s="2" t="s"/>
      <x:c r="EMN8" s="2" t="s"/>
      <x:c r="EMO8" s="2" t="s"/>
      <x:c r="EMP8" s="2" t="s"/>
      <x:c r="EMQ8" s="2" t="s"/>
      <x:c r="EMR8" s="2" t="s"/>
      <x:c r="EMS8" s="2" t="s"/>
      <x:c r="EMT8" s="2" t="s"/>
      <x:c r="EMU8" s="2" t="s"/>
      <x:c r="EMV8" s="2" t="s"/>
      <x:c r="EMW8" s="2" t="s"/>
      <x:c r="EMX8" s="2" t="s"/>
      <x:c r="EMY8" s="2" t="s"/>
      <x:c r="EMZ8" s="2" t="s"/>
      <x:c r="ENA8" s="2" t="s"/>
      <x:c r="ENB8" s="2" t="s"/>
      <x:c r="ENC8" s="2" t="s"/>
      <x:c r="END8" s="2" t="s"/>
      <x:c r="ENE8" s="2" t="s"/>
      <x:c r="ENF8" s="2" t="s"/>
      <x:c r="ENG8" s="2" t="s"/>
      <x:c r="ENH8" s="2" t="s"/>
      <x:c r="ENI8" s="2" t="s"/>
      <x:c r="ENJ8" s="2" t="s"/>
      <x:c r="ENK8" s="2" t="s"/>
      <x:c r="ENL8" s="2" t="s"/>
      <x:c r="ENM8" s="2" t="s"/>
      <x:c r="ENN8" s="2" t="s"/>
      <x:c r="ENO8" s="2" t="s"/>
      <x:c r="ENP8" s="2" t="s"/>
      <x:c r="ENQ8" s="2" t="s"/>
      <x:c r="ENR8" s="2" t="s"/>
      <x:c r="ENS8" s="2" t="s"/>
      <x:c r="ENT8" s="2" t="s"/>
      <x:c r="ENU8" s="2" t="s"/>
      <x:c r="ENV8" s="2" t="s"/>
      <x:c r="ENW8" s="2" t="s"/>
      <x:c r="ENX8" s="2" t="s"/>
      <x:c r="ENY8" s="2" t="s"/>
      <x:c r="ENZ8" s="2" t="s"/>
      <x:c r="EOA8" s="2" t="s"/>
      <x:c r="EOB8" s="2" t="s"/>
      <x:c r="EOC8" s="2" t="s"/>
      <x:c r="EOD8" s="2" t="s"/>
      <x:c r="EOE8" s="2" t="s"/>
      <x:c r="EOF8" s="2" t="s"/>
      <x:c r="EOG8" s="2" t="s"/>
      <x:c r="EOH8" s="2" t="s"/>
      <x:c r="EOI8" s="2" t="s"/>
      <x:c r="EOJ8" s="2" t="s"/>
      <x:c r="EOK8" s="2" t="s"/>
      <x:c r="EOL8" s="2" t="s"/>
      <x:c r="EOM8" s="2" t="s"/>
      <x:c r="EON8" s="2" t="s"/>
      <x:c r="EOO8" s="2" t="s"/>
      <x:c r="EOP8" s="2" t="s"/>
      <x:c r="EOQ8" s="2" t="s"/>
      <x:c r="EOR8" s="2" t="s"/>
      <x:c r="EOS8" s="2" t="s"/>
      <x:c r="EOT8" s="2" t="s"/>
      <x:c r="EOU8" s="2" t="s"/>
      <x:c r="EOV8" s="2" t="s"/>
      <x:c r="EOW8" s="2" t="s"/>
      <x:c r="EOX8" s="2" t="s"/>
      <x:c r="EOY8" s="2" t="s"/>
      <x:c r="EOZ8" s="2" t="s"/>
      <x:c r="EPA8" s="2" t="s"/>
      <x:c r="EPB8" s="2" t="s"/>
      <x:c r="EPC8" s="2" t="s"/>
      <x:c r="EPD8" s="2" t="s"/>
      <x:c r="EPE8" s="2" t="s"/>
      <x:c r="EPF8" s="2" t="s"/>
      <x:c r="EPG8" s="2" t="s"/>
      <x:c r="EPH8" s="2" t="s"/>
      <x:c r="EPI8" s="2" t="s"/>
      <x:c r="EPJ8" s="2" t="s"/>
      <x:c r="EPK8" s="2" t="s"/>
      <x:c r="EPL8" s="2" t="s"/>
      <x:c r="EPM8" s="2" t="s"/>
      <x:c r="EPN8" s="2" t="s"/>
      <x:c r="EPO8" s="2" t="s"/>
      <x:c r="EPP8" s="2" t="s"/>
      <x:c r="EPQ8" s="2" t="s"/>
      <x:c r="EPR8" s="2" t="s"/>
      <x:c r="EPS8" s="2" t="s"/>
      <x:c r="EPT8" s="2" t="s"/>
      <x:c r="EPU8" s="2" t="s"/>
      <x:c r="EPV8" s="2" t="s"/>
      <x:c r="EPW8" s="2" t="s"/>
      <x:c r="EPX8" s="2" t="s"/>
      <x:c r="EPY8" s="2" t="s"/>
      <x:c r="EPZ8" s="2" t="s"/>
      <x:c r="EQA8" s="2" t="s"/>
      <x:c r="EQB8" s="2" t="s"/>
      <x:c r="EQC8" s="2" t="s"/>
      <x:c r="EQD8" s="2" t="s"/>
      <x:c r="EQE8" s="2" t="s"/>
      <x:c r="EQF8" s="2" t="s"/>
      <x:c r="EQG8" s="2" t="s"/>
      <x:c r="EQH8" s="2" t="s"/>
      <x:c r="EQI8" s="2" t="s"/>
      <x:c r="EQJ8" s="2" t="s"/>
      <x:c r="EQK8" s="2" t="s"/>
      <x:c r="EQL8" s="2" t="s"/>
      <x:c r="EQM8" s="2" t="s"/>
      <x:c r="EQN8" s="2" t="s"/>
      <x:c r="EQO8" s="2" t="s"/>
      <x:c r="EQP8" s="2" t="s"/>
      <x:c r="EQQ8" s="2" t="s"/>
      <x:c r="EQR8" s="2" t="s"/>
      <x:c r="EQS8" s="2" t="s"/>
      <x:c r="EQT8" s="2" t="s"/>
      <x:c r="EQU8" s="2" t="s"/>
      <x:c r="EQV8" s="2" t="s"/>
      <x:c r="EQW8" s="2" t="s"/>
      <x:c r="EQX8" s="2" t="s"/>
      <x:c r="EQY8" s="2" t="s"/>
      <x:c r="EQZ8" s="2" t="s"/>
      <x:c r="ERA8" s="2" t="s"/>
      <x:c r="ERB8" s="2" t="s"/>
      <x:c r="ERC8" s="2" t="s"/>
      <x:c r="ERD8" s="2" t="s"/>
      <x:c r="ERE8" s="2" t="s"/>
      <x:c r="ERF8" s="2" t="s"/>
      <x:c r="ERG8" s="2" t="s"/>
      <x:c r="ERH8" s="2" t="s"/>
      <x:c r="ERI8" s="2" t="s"/>
      <x:c r="ERJ8" s="2" t="s"/>
      <x:c r="ERK8" s="2" t="s"/>
      <x:c r="ERL8" s="2" t="s"/>
      <x:c r="ERM8" s="2" t="s"/>
      <x:c r="ERN8" s="2" t="s"/>
      <x:c r="ERO8" s="2" t="s"/>
      <x:c r="ERP8" s="2" t="s"/>
      <x:c r="ERQ8" s="2" t="s"/>
      <x:c r="ERR8" s="2" t="s"/>
      <x:c r="ERS8" s="2" t="s"/>
      <x:c r="ERT8" s="2" t="s"/>
      <x:c r="ERU8" s="2" t="s"/>
      <x:c r="ERV8" s="2" t="s"/>
      <x:c r="ERW8" s="2" t="s"/>
      <x:c r="ERX8" s="2" t="s"/>
      <x:c r="ERY8" s="2" t="s"/>
      <x:c r="ERZ8" s="2" t="s"/>
      <x:c r="ESA8" s="2" t="s"/>
      <x:c r="ESB8" s="2" t="s"/>
      <x:c r="ESC8" s="2" t="s"/>
      <x:c r="ESD8" s="2" t="s"/>
      <x:c r="ESE8" s="2" t="s"/>
      <x:c r="ESF8" s="2" t="s"/>
      <x:c r="ESG8" s="2" t="s"/>
      <x:c r="ESH8" s="2" t="s"/>
      <x:c r="ESI8" s="2" t="s"/>
      <x:c r="ESJ8" s="2" t="s"/>
      <x:c r="ESK8" s="2" t="s"/>
      <x:c r="ESL8" s="2" t="s"/>
      <x:c r="ESM8" s="2" t="s"/>
      <x:c r="ESN8" s="2" t="s"/>
      <x:c r="ESO8" s="2" t="s"/>
      <x:c r="ESP8" s="2" t="s"/>
      <x:c r="ESQ8" s="2" t="s"/>
      <x:c r="ESR8" s="2" t="s"/>
      <x:c r="ESS8" s="2" t="s"/>
      <x:c r="EST8" s="2" t="s"/>
      <x:c r="ESU8" s="2" t="s"/>
      <x:c r="ESV8" s="2" t="s"/>
      <x:c r="ESW8" s="2" t="s"/>
      <x:c r="ESX8" s="2" t="s"/>
      <x:c r="ESY8" s="2" t="s"/>
      <x:c r="ESZ8" s="2" t="s"/>
      <x:c r="ETA8" s="2" t="s"/>
      <x:c r="ETB8" s="2" t="s"/>
      <x:c r="ETC8" s="2" t="s"/>
      <x:c r="ETD8" s="2" t="s"/>
      <x:c r="ETE8" s="2" t="s"/>
      <x:c r="ETF8" s="2" t="s"/>
      <x:c r="ETG8" s="2" t="s"/>
      <x:c r="ETH8" s="2" t="s"/>
      <x:c r="ETI8" s="2" t="s"/>
      <x:c r="ETJ8" s="2" t="s"/>
      <x:c r="ETK8" s="2" t="s"/>
      <x:c r="ETL8" s="2" t="s"/>
      <x:c r="ETM8" s="2" t="s"/>
      <x:c r="ETN8" s="2" t="s"/>
      <x:c r="ETO8" s="2" t="s"/>
      <x:c r="ETP8" s="2" t="s"/>
      <x:c r="ETQ8" s="2" t="s"/>
      <x:c r="ETR8" s="2" t="s"/>
      <x:c r="ETS8" s="2" t="s"/>
      <x:c r="ETT8" s="2" t="s"/>
      <x:c r="ETU8" s="2" t="s"/>
      <x:c r="ETV8" s="2" t="s"/>
      <x:c r="ETW8" s="2" t="s"/>
      <x:c r="ETX8" s="2" t="s"/>
      <x:c r="ETY8" s="2" t="s"/>
      <x:c r="ETZ8" s="2" t="s"/>
      <x:c r="EUA8" s="2" t="s"/>
      <x:c r="EUB8" s="2" t="s"/>
      <x:c r="EUC8" s="2" t="s"/>
      <x:c r="EUD8" s="2" t="s"/>
      <x:c r="EUE8" s="2" t="s"/>
      <x:c r="EUF8" s="2" t="s"/>
      <x:c r="EUG8" s="2" t="s"/>
      <x:c r="EUH8" s="2" t="s"/>
      <x:c r="EUI8" s="2" t="s"/>
      <x:c r="EUJ8" s="2" t="s"/>
      <x:c r="EUK8" s="2" t="s"/>
      <x:c r="EUL8" s="2" t="s"/>
      <x:c r="EUM8" s="2" t="s"/>
      <x:c r="EUN8" s="2" t="s"/>
      <x:c r="EUO8" s="2" t="s"/>
      <x:c r="EUP8" s="2" t="s"/>
      <x:c r="EUQ8" s="2" t="s"/>
      <x:c r="EUR8" s="2" t="s"/>
      <x:c r="EUS8" s="2" t="s"/>
      <x:c r="EUT8" s="2" t="s"/>
      <x:c r="EUU8" s="2" t="s"/>
      <x:c r="EUV8" s="2" t="s"/>
      <x:c r="EUW8" s="2" t="s"/>
      <x:c r="EUX8" s="2" t="s"/>
      <x:c r="EUY8" s="2" t="s"/>
      <x:c r="EUZ8" s="2" t="s"/>
      <x:c r="EVA8" s="2" t="s"/>
      <x:c r="EVB8" s="2" t="s"/>
      <x:c r="EVC8" s="2" t="s"/>
      <x:c r="EVD8" s="2" t="s"/>
      <x:c r="EVE8" s="2" t="s"/>
      <x:c r="EVF8" s="2" t="s"/>
      <x:c r="EVG8" s="2" t="s"/>
      <x:c r="EVH8" s="2" t="s"/>
      <x:c r="EVI8" s="2" t="s"/>
      <x:c r="EVJ8" s="2" t="s"/>
      <x:c r="EVK8" s="2" t="s"/>
      <x:c r="EVL8" s="2" t="s"/>
      <x:c r="EVM8" s="2" t="s"/>
      <x:c r="EVN8" s="2" t="s"/>
      <x:c r="EVO8" s="2" t="s"/>
      <x:c r="EVP8" s="2" t="s"/>
      <x:c r="EVQ8" s="2" t="s"/>
      <x:c r="EVR8" s="2" t="s"/>
      <x:c r="EVS8" s="2" t="s"/>
      <x:c r="EVT8" s="2" t="s"/>
      <x:c r="EVU8" s="2" t="s"/>
      <x:c r="EVV8" s="2" t="s"/>
      <x:c r="EVW8" s="2" t="s"/>
      <x:c r="EVX8" s="2" t="s"/>
      <x:c r="EVY8" s="2" t="s"/>
      <x:c r="EVZ8" s="2" t="s"/>
      <x:c r="EWA8" s="2" t="s"/>
      <x:c r="EWB8" s="2" t="s"/>
      <x:c r="EWC8" s="2" t="s"/>
      <x:c r="EWD8" s="2" t="s"/>
      <x:c r="EWE8" s="2" t="s"/>
      <x:c r="EWF8" s="2" t="s"/>
      <x:c r="EWG8" s="2" t="s"/>
      <x:c r="EWH8" s="2" t="s"/>
      <x:c r="EWI8" s="2" t="s"/>
      <x:c r="EWJ8" s="2" t="s"/>
      <x:c r="EWK8" s="2" t="s"/>
      <x:c r="EWL8" s="2" t="s"/>
      <x:c r="EWM8" s="2" t="s"/>
      <x:c r="EWN8" s="2" t="s"/>
      <x:c r="EWO8" s="2" t="s"/>
      <x:c r="EWP8" s="2" t="s"/>
      <x:c r="EWQ8" s="2" t="s"/>
      <x:c r="EWR8" s="2" t="s"/>
      <x:c r="EWS8" s="2" t="s"/>
      <x:c r="EWT8" s="2" t="s"/>
      <x:c r="EWU8" s="2" t="s"/>
      <x:c r="EWV8" s="2" t="s"/>
      <x:c r="EWW8" s="2" t="s"/>
      <x:c r="EWX8" s="2" t="s"/>
      <x:c r="EWY8" s="2" t="s"/>
      <x:c r="EWZ8" s="2" t="s"/>
      <x:c r="EXA8" s="2" t="s"/>
      <x:c r="EXB8" s="2" t="s"/>
      <x:c r="EXC8" s="2" t="s"/>
      <x:c r="EXD8" s="2" t="s"/>
      <x:c r="EXE8" s="2" t="s"/>
      <x:c r="EXF8" s="2" t="s"/>
      <x:c r="EXG8" s="2" t="s"/>
      <x:c r="EXH8" s="2" t="s"/>
      <x:c r="EXI8" s="2" t="s"/>
      <x:c r="EXJ8" s="2" t="s"/>
      <x:c r="EXK8" s="2" t="s"/>
      <x:c r="EXL8" s="2" t="s"/>
      <x:c r="EXM8" s="2" t="s"/>
      <x:c r="EXN8" s="2" t="s"/>
      <x:c r="EXO8" s="2" t="s"/>
      <x:c r="EXP8" s="2" t="s"/>
      <x:c r="EXQ8" s="2" t="s"/>
      <x:c r="EXR8" s="2" t="s"/>
      <x:c r="EXS8" s="2" t="s"/>
      <x:c r="EXT8" s="2" t="s"/>
      <x:c r="EXU8" s="2" t="s"/>
      <x:c r="EXV8" s="2" t="s"/>
      <x:c r="EXW8" s="2" t="s"/>
      <x:c r="EXX8" s="2" t="s"/>
      <x:c r="EXY8" s="2" t="s"/>
      <x:c r="EXZ8" s="2" t="s"/>
      <x:c r="EYA8" s="2" t="s"/>
      <x:c r="EYB8" s="2" t="s"/>
      <x:c r="EYC8" s="2" t="s"/>
      <x:c r="EYD8" s="2" t="s"/>
      <x:c r="EYE8" s="2" t="s"/>
      <x:c r="EYF8" s="2" t="s"/>
      <x:c r="EYG8" s="2" t="s"/>
      <x:c r="EYH8" s="2" t="s"/>
      <x:c r="EYI8" s="2" t="s"/>
      <x:c r="EYJ8" s="2" t="s"/>
      <x:c r="EYK8" s="2" t="s"/>
      <x:c r="EYL8" s="2" t="s"/>
      <x:c r="EYM8" s="2" t="s"/>
      <x:c r="EYN8" s="2" t="s"/>
      <x:c r="EYO8" s="2" t="s"/>
      <x:c r="EYP8" s="2" t="s"/>
      <x:c r="EYQ8" s="2" t="s"/>
      <x:c r="EYR8" s="2" t="s"/>
      <x:c r="EYS8" s="2" t="s"/>
      <x:c r="EYT8" s="2" t="s"/>
      <x:c r="EYU8" s="2" t="s"/>
      <x:c r="EYV8" s="2" t="s"/>
      <x:c r="EYW8" s="2" t="s"/>
      <x:c r="EYX8" s="2" t="s"/>
      <x:c r="EYY8" s="2" t="s"/>
      <x:c r="EYZ8" s="2" t="s"/>
      <x:c r="EZA8" s="2" t="s"/>
      <x:c r="EZB8" s="2" t="s"/>
      <x:c r="EZC8" s="2" t="s"/>
      <x:c r="EZD8" s="2" t="s"/>
      <x:c r="EZE8" s="2" t="s"/>
      <x:c r="EZF8" s="2" t="s"/>
      <x:c r="EZG8" s="2" t="s"/>
      <x:c r="EZH8" s="2" t="s"/>
      <x:c r="EZI8" s="2" t="s"/>
      <x:c r="EZJ8" s="2" t="s"/>
      <x:c r="EZK8" s="2" t="s"/>
      <x:c r="EZL8" s="2" t="s"/>
      <x:c r="EZM8" s="2" t="s"/>
      <x:c r="EZN8" s="2" t="s"/>
      <x:c r="EZO8" s="2" t="s"/>
      <x:c r="EZP8" s="2" t="s"/>
      <x:c r="EZQ8" s="2" t="s"/>
      <x:c r="EZR8" s="2" t="s"/>
      <x:c r="EZS8" s="2" t="s"/>
      <x:c r="EZT8" s="2" t="s"/>
      <x:c r="EZU8" s="2" t="s"/>
      <x:c r="EZV8" s="2" t="s"/>
      <x:c r="EZW8" s="2" t="s"/>
      <x:c r="EZX8" s="2" t="s"/>
      <x:c r="EZY8" s="2" t="s"/>
      <x:c r="EZZ8" s="2" t="s"/>
      <x:c r="FAA8" s="2" t="s"/>
      <x:c r="FAB8" s="2" t="s"/>
      <x:c r="FAC8" s="2" t="s"/>
      <x:c r="FAD8" s="2" t="s"/>
      <x:c r="FAE8" s="2" t="s"/>
      <x:c r="FAF8" s="2" t="s"/>
      <x:c r="FAG8" s="2" t="s"/>
      <x:c r="FAH8" s="2" t="s"/>
      <x:c r="FAI8" s="2" t="s"/>
      <x:c r="FAJ8" s="2" t="s"/>
      <x:c r="FAK8" s="2" t="s"/>
      <x:c r="FAL8" s="2" t="s"/>
      <x:c r="FAM8" s="2" t="s"/>
      <x:c r="FAN8" s="2" t="s"/>
      <x:c r="FAO8" s="2" t="s"/>
      <x:c r="FAP8" s="2" t="s"/>
      <x:c r="FAQ8" s="2" t="s"/>
      <x:c r="FAR8" s="2" t="s"/>
      <x:c r="FAS8" s="2" t="s"/>
      <x:c r="FAT8" s="2" t="s"/>
      <x:c r="FAU8" s="2" t="s"/>
      <x:c r="FAV8" s="2" t="s"/>
      <x:c r="FAW8" s="2" t="s"/>
      <x:c r="FAX8" s="2" t="s"/>
      <x:c r="FAY8" s="2" t="s"/>
      <x:c r="FAZ8" s="2" t="s"/>
      <x:c r="FBA8" s="2" t="s"/>
      <x:c r="FBB8" s="2" t="s"/>
      <x:c r="FBC8" s="2" t="s"/>
      <x:c r="FBD8" s="2" t="s"/>
      <x:c r="FBE8" s="2" t="s"/>
      <x:c r="FBF8" s="2" t="s"/>
      <x:c r="FBG8" s="2" t="s"/>
      <x:c r="FBH8" s="2" t="s"/>
      <x:c r="FBI8" s="2" t="s"/>
      <x:c r="FBJ8" s="2" t="s"/>
      <x:c r="FBK8" s="2" t="s"/>
      <x:c r="FBL8" s="2" t="s"/>
      <x:c r="FBM8" s="2" t="s"/>
      <x:c r="FBN8" s="2" t="s"/>
      <x:c r="FBO8" s="2" t="s"/>
      <x:c r="FBP8" s="2" t="s"/>
      <x:c r="FBQ8" s="2" t="s"/>
      <x:c r="FBR8" s="2" t="s"/>
      <x:c r="FBS8" s="2" t="s"/>
      <x:c r="FBT8" s="2" t="s"/>
      <x:c r="FBU8" s="2" t="s"/>
      <x:c r="FBV8" s="2" t="s"/>
      <x:c r="FBW8" s="2" t="s"/>
      <x:c r="FBX8" s="2" t="s"/>
      <x:c r="FBY8" s="2" t="s"/>
      <x:c r="FBZ8" s="2" t="s"/>
      <x:c r="FCA8" s="2" t="s"/>
      <x:c r="FCB8" s="2" t="s"/>
      <x:c r="FCC8" s="2" t="s"/>
      <x:c r="FCD8" s="2" t="s"/>
      <x:c r="FCE8" s="2" t="s"/>
      <x:c r="FCF8" s="2" t="s"/>
      <x:c r="FCG8" s="2" t="s"/>
      <x:c r="FCH8" s="2" t="s"/>
      <x:c r="FCI8" s="2" t="s"/>
      <x:c r="FCJ8" s="2" t="s"/>
      <x:c r="FCK8" s="2" t="s"/>
      <x:c r="FCL8" s="2" t="s"/>
      <x:c r="FCM8" s="2" t="s"/>
      <x:c r="FCN8" s="2" t="s"/>
      <x:c r="FCO8" s="2" t="s"/>
      <x:c r="FCP8" s="2" t="s"/>
      <x:c r="FCQ8" s="2" t="s"/>
      <x:c r="FCR8" s="2" t="s"/>
      <x:c r="FCS8" s="2" t="s"/>
      <x:c r="FCT8" s="2" t="s"/>
      <x:c r="FCU8" s="2" t="s"/>
      <x:c r="FCV8" s="2" t="s"/>
      <x:c r="FCW8" s="2" t="s"/>
      <x:c r="FCX8" s="2" t="s"/>
      <x:c r="FCY8" s="2" t="s"/>
      <x:c r="FCZ8" s="2" t="s"/>
      <x:c r="FDA8" s="2" t="s"/>
      <x:c r="FDB8" s="2" t="s"/>
      <x:c r="FDC8" s="2" t="s"/>
      <x:c r="FDD8" s="2" t="s"/>
      <x:c r="FDE8" s="2" t="s"/>
      <x:c r="FDF8" s="2" t="s"/>
      <x:c r="FDG8" s="2" t="s"/>
      <x:c r="FDH8" s="2" t="s"/>
      <x:c r="FDI8" s="2" t="s"/>
      <x:c r="FDJ8" s="2" t="s"/>
      <x:c r="FDK8" s="2" t="s"/>
      <x:c r="FDL8" s="2" t="s"/>
      <x:c r="FDM8" s="2" t="s"/>
      <x:c r="FDN8" s="2" t="s"/>
      <x:c r="FDO8" s="2" t="s"/>
      <x:c r="FDP8" s="2" t="s"/>
      <x:c r="FDQ8" s="2" t="s"/>
      <x:c r="FDR8" s="2" t="s"/>
      <x:c r="FDS8" s="2" t="s"/>
      <x:c r="FDT8" s="2" t="s"/>
      <x:c r="FDU8" s="2" t="s"/>
      <x:c r="FDV8" s="2" t="s"/>
      <x:c r="FDW8" s="2" t="s"/>
      <x:c r="FDX8" s="2" t="s"/>
      <x:c r="FDY8" s="2" t="s"/>
      <x:c r="FDZ8" s="2" t="s"/>
      <x:c r="FEA8" s="2" t="s"/>
      <x:c r="FEB8" s="2" t="s"/>
      <x:c r="FEC8" s="2" t="s"/>
      <x:c r="FED8" s="2" t="s"/>
      <x:c r="FEE8" s="2" t="s"/>
      <x:c r="FEF8" s="2" t="s"/>
      <x:c r="FEG8" s="2" t="s"/>
      <x:c r="FEH8" s="2" t="s"/>
      <x:c r="FEI8" s="2" t="s"/>
      <x:c r="FEJ8" s="2" t="s"/>
      <x:c r="FEK8" s="2" t="s"/>
      <x:c r="FEL8" s="2" t="s"/>
      <x:c r="FEM8" s="2" t="s"/>
      <x:c r="FEN8" s="2" t="s"/>
      <x:c r="FEO8" s="2" t="s"/>
      <x:c r="FEP8" s="2" t="s"/>
      <x:c r="FEQ8" s="2" t="s"/>
      <x:c r="FER8" s="2" t="s"/>
      <x:c r="FES8" s="2" t="s"/>
      <x:c r="FET8" s="2" t="s"/>
      <x:c r="FEU8" s="2" t="s"/>
      <x:c r="FEV8" s="2" t="s"/>
      <x:c r="FEW8" s="2" t="s"/>
      <x:c r="FEX8" s="2" t="s"/>
      <x:c r="FEY8" s="2" t="s"/>
      <x:c r="FEZ8" s="2" t="s"/>
      <x:c r="FFA8" s="2" t="s"/>
      <x:c r="FFB8" s="2" t="s"/>
      <x:c r="FFC8" s="2" t="s"/>
      <x:c r="FFD8" s="2" t="s"/>
      <x:c r="FFE8" s="2" t="s"/>
      <x:c r="FFF8" s="2" t="s"/>
      <x:c r="FFG8" s="2" t="s"/>
      <x:c r="FFH8" s="2" t="s"/>
      <x:c r="FFI8" s="2" t="s"/>
      <x:c r="FFJ8" s="2" t="s"/>
      <x:c r="FFK8" s="2" t="s"/>
      <x:c r="FFL8" s="2" t="s"/>
      <x:c r="FFM8" s="2" t="s"/>
      <x:c r="FFN8" s="2" t="s"/>
      <x:c r="FFO8" s="2" t="s"/>
      <x:c r="FFP8" s="2" t="s"/>
      <x:c r="FFQ8" s="2" t="s"/>
      <x:c r="FFR8" s="2" t="s"/>
      <x:c r="FFS8" s="2" t="s"/>
      <x:c r="FFT8" s="2" t="s"/>
      <x:c r="FFU8" s="2" t="s"/>
      <x:c r="FFV8" s="2" t="s"/>
      <x:c r="FFW8" s="2" t="s"/>
      <x:c r="FFX8" s="2" t="s"/>
      <x:c r="FFY8" s="2" t="s"/>
      <x:c r="FFZ8" s="2" t="s"/>
      <x:c r="FGA8" s="2" t="s"/>
      <x:c r="FGB8" s="2" t="s"/>
      <x:c r="FGC8" s="2" t="s"/>
      <x:c r="FGD8" s="2" t="s"/>
      <x:c r="FGE8" s="2" t="s"/>
      <x:c r="FGF8" s="2" t="s"/>
      <x:c r="FGG8" s="2" t="s"/>
      <x:c r="FGH8" s="2" t="s"/>
      <x:c r="FGI8" s="2" t="s"/>
      <x:c r="FGJ8" s="2" t="s"/>
      <x:c r="FGK8" s="2" t="s"/>
      <x:c r="FGL8" s="2" t="s"/>
      <x:c r="FGM8" s="2" t="s"/>
      <x:c r="FGN8" s="2" t="s"/>
      <x:c r="FGO8" s="2" t="s"/>
      <x:c r="FGP8" s="2" t="s"/>
      <x:c r="FGQ8" s="2" t="s"/>
      <x:c r="FGR8" s="2" t="s"/>
      <x:c r="FGS8" s="2" t="s"/>
      <x:c r="FGT8" s="2" t="s"/>
      <x:c r="FGU8" s="2" t="s"/>
      <x:c r="FGV8" s="2" t="s"/>
      <x:c r="FGW8" s="2" t="s"/>
      <x:c r="FGX8" s="2" t="s"/>
      <x:c r="FGY8" s="2" t="s"/>
      <x:c r="FGZ8" s="2" t="s"/>
      <x:c r="FHA8" s="2" t="s"/>
      <x:c r="FHB8" s="2" t="s"/>
      <x:c r="FHC8" s="2" t="s"/>
      <x:c r="FHD8" s="2" t="s"/>
      <x:c r="FHE8" s="2" t="s"/>
      <x:c r="FHF8" s="2" t="s"/>
      <x:c r="FHG8" s="2" t="s"/>
      <x:c r="FHH8" s="2" t="s"/>
      <x:c r="FHI8" s="2" t="s"/>
      <x:c r="FHJ8" s="2" t="s"/>
      <x:c r="FHK8" s="2" t="s"/>
      <x:c r="FHL8" s="2" t="s"/>
      <x:c r="FHM8" s="2" t="s"/>
      <x:c r="FHN8" s="2" t="s"/>
      <x:c r="FHO8" s="2" t="s"/>
      <x:c r="FHP8" s="2" t="s"/>
      <x:c r="FHQ8" s="2" t="s"/>
      <x:c r="FHR8" s="2" t="s"/>
      <x:c r="FHS8" s="2" t="s"/>
      <x:c r="FHT8" s="2" t="s"/>
      <x:c r="FHU8" s="2" t="s"/>
      <x:c r="FHV8" s="2" t="s"/>
      <x:c r="FHW8" s="2" t="s"/>
      <x:c r="FHX8" s="2" t="s"/>
      <x:c r="FHY8" s="2" t="s"/>
      <x:c r="FHZ8" s="2" t="s"/>
      <x:c r="FIA8" s="2" t="s"/>
      <x:c r="FIB8" s="2" t="s"/>
      <x:c r="FIC8" s="2" t="s"/>
      <x:c r="FID8" s="2" t="s"/>
      <x:c r="FIE8" s="2" t="s"/>
      <x:c r="FIF8" s="2" t="s"/>
      <x:c r="FIG8" s="2" t="s"/>
      <x:c r="FIH8" s="2" t="s"/>
      <x:c r="FII8" s="2" t="s"/>
      <x:c r="FIJ8" s="2" t="s"/>
      <x:c r="FIK8" s="2" t="s"/>
      <x:c r="FIL8" s="2" t="s"/>
      <x:c r="FIM8" s="2" t="s"/>
      <x:c r="FIN8" s="2" t="s"/>
      <x:c r="FIO8" s="2" t="s"/>
      <x:c r="FIP8" s="2" t="s"/>
      <x:c r="FIQ8" s="2" t="s"/>
      <x:c r="FIR8" s="2" t="s"/>
      <x:c r="FIS8" s="2" t="s"/>
      <x:c r="FIT8" s="2" t="s"/>
      <x:c r="FIU8" s="2" t="s"/>
      <x:c r="FIV8" s="2" t="s"/>
      <x:c r="FIW8" s="2" t="s"/>
      <x:c r="FIX8" s="2" t="s"/>
      <x:c r="FIY8" s="2" t="s"/>
      <x:c r="FIZ8" s="2" t="s"/>
      <x:c r="FJA8" s="2" t="s"/>
      <x:c r="FJB8" s="2" t="s"/>
      <x:c r="FJC8" s="2" t="s"/>
      <x:c r="FJD8" s="2" t="s"/>
      <x:c r="FJE8" s="2" t="s"/>
      <x:c r="FJF8" s="2" t="s"/>
      <x:c r="FJG8" s="2" t="s"/>
      <x:c r="FJH8" s="2" t="s"/>
      <x:c r="FJI8" s="2" t="s"/>
      <x:c r="FJJ8" s="2" t="s"/>
      <x:c r="FJK8" s="2" t="s"/>
      <x:c r="FJL8" s="2" t="s"/>
      <x:c r="FJM8" s="2" t="s"/>
      <x:c r="FJN8" s="2" t="s"/>
      <x:c r="FJO8" s="2" t="s"/>
      <x:c r="FJP8" s="2" t="s"/>
      <x:c r="FJQ8" s="2" t="s"/>
      <x:c r="FJR8" s="2" t="s"/>
      <x:c r="FJS8" s="2" t="s"/>
      <x:c r="FJT8" s="2" t="s"/>
      <x:c r="FJU8" s="2" t="s"/>
      <x:c r="FJV8" s="2" t="s"/>
      <x:c r="FJW8" s="2" t="s"/>
      <x:c r="FJX8" s="2" t="s"/>
      <x:c r="FJY8" s="2" t="s"/>
      <x:c r="FJZ8" s="2" t="s"/>
      <x:c r="FKA8" s="2" t="s"/>
      <x:c r="FKB8" s="2" t="s"/>
      <x:c r="FKC8" s="2" t="s"/>
      <x:c r="FKD8" s="2" t="s"/>
      <x:c r="FKE8" s="2" t="s"/>
      <x:c r="FKF8" s="2" t="s"/>
      <x:c r="FKG8" s="2" t="s"/>
      <x:c r="FKH8" s="2" t="s"/>
      <x:c r="FKI8" s="2" t="s"/>
      <x:c r="FKJ8" s="2" t="s"/>
      <x:c r="FKK8" s="2" t="s"/>
      <x:c r="FKL8" s="2" t="s"/>
      <x:c r="FKM8" s="2" t="s"/>
      <x:c r="FKN8" s="2" t="s"/>
      <x:c r="FKO8" s="2" t="s"/>
      <x:c r="FKP8" s="2" t="s"/>
      <x:c r="FKQ8" s="2" t="s"/>
      <x:c r="FKR8" s="2" t="s"/>
      <x:c r="FKS8" s="2" t="s"/>
      <x:c r="FKT8" s="2" t="s"/>
      <x:c r="FKU8" s="2" t="s"/>
      <x:c r="FKV8" s="2" t="s"/>
      <x:c r="FKW8" s="2" t="s"/>
      <x:c r="FKX8" s="2" t="s"/>
      <x:c r="FKY8" s="2" t="s"/>
      <x:c r="FKZ8" s="2" t="s"/>
      <x:c r="FLA8" s="2" t="s"/>
      <x:c r="FLB8" s="2" t="s"/>
      <x:c r="FLC8" s="2" t="s"/>
      <x:c r="FLD8" s="2" t="s"/>
      <x:c r="FLE8" s="2" t="s"/>
      <x:c r="FLF8" s="2" t="s"/>
      <x:c r="FLG8" s="2" t="s"/>
      <x:c r="FLH8" s="2" t="s"/>
      <x:c r="FLI8" s="2" t="s"/>
      <x:c r="FLJ8" s="2" t="s"/>
      <x:c r="FLK8" s="2" t="s"/>
      <x:c r="FLL8" s="2" t="s"/>
      <x:c r="FLM8" s="2" t="s"/>
      <x:c r="FLN8" s="2" t="s"/>
      <x:c r="FLO8" s="2" t="s"/>
      <x:c r="FLP8" s="2" t="s"/>
      <x:c r="FLQ8" s="2" t="s"/>
      <x:c r="FLR8" s="2" t="s"/>
      <x:c r="FLS8" s="2" t="s"/>
      <x:c r="FLT8" s="2" t="s"/>
      <x:c r="FLU8" s="2" t="s"/>
      <x:c r="FLV8" s="2" t="s"/>
      <x:c r="FLW8" s="2" t="s"/>
      <x:c r="FLX8" s="2" t="s"/>
      <x:c r="FLY8" s="2" t="s"/>
      <x:c r="FLZ8" s="2" t="s"/>
      <x:c r="FMA8" s="2" t="s"/>
      <x:c r="FMB8" s="2" t="s"/>
      <x:c r="FMC8" s="2" t="s"/>
      <x:c r="FMD8" s="2" t="s"/>
      <x:c r="FME8" s="2" t="s"/>
      <x:c r="FMF8" s="2" t="s"/>
      <x:c r="FMG8" s="2" t="s"/>
      <x:c r="FMH8" s="2" t="s"/>
      <x:c r="FMI8" s="2" t="s"/>
      <x:c r="FMJ8" s="2" t="s"/>
      <x:c r="FMK8" s="2" t="s"/>
      <x:c r="FML8" s="2" t="s"/>
      <x:c r="FMM8" s="2" t="s"/>
      <x:c r="FMN8" s="2" t="s"/>
      <x:c r="FMO8" s="2" t="s"/>
      <x:c r="FMP8" s="2" t="s"/>
      <x:c r="FMQ8" s="2" t="s"/>
      <x:c r="FMR8" s="2" t="s"/>
      <x:c r="FMS8" s="2" t="s"/>
      <x:c r="FMT8" s="2" t="s"/>
      <x:c r="FMU8" s="2" t="s"/>
      <x:c r="FMV8" s="2" t="s"/>
      <x:c r="FMW8" s="2" t="s"/>
      <x:c r="FMX8" s="2" t="s"/>
      <x:c r="FMY8" s="2" t="s"/>
      <x:c r="FMZ8" s="2" t="s"/>
      <x:c r="FNA8" s="2" t="s"/>
      <x:c r="FNB8" s="2" t="s"/>
      <x:c r="FNC8" s="2" t="s"/>
      <x:c r="FND8" s="2" t="s"/>
      <x:c r="FNE8" s="2" t="s"/>
      <x:c r="FNF8" s="2" t="s"/>
      <x:c r="FNG8" s="2" t="s"/>
      <x:c r="FNH8" s="2" t="s"/>
      <x:c r="FNI8" s="2" t="s"/>
      <x:c r="FNJ8" s="2" t="s"/>
      <x:c r="FNK8" s="2" t="s"/>
      <x:c r="FNL8" s="2" t="s"/>
      <x:c r="FNM8" s="2" t="s"/>
      <x:c r="FNN8" s="2" t="s"/>
      <x:c r="FNO8" s="2" t="s"/>
      <x:c r="FNP8" s="2" t="s"/>
      <x:c r="FNQ8" s="2" t="s"/>
      <x:c r="FNR8" s="2" t="s"/>
      <x:c r="FNS8" s="2" t="s"/>
      <x:c r="FNT8" s="2" t="s"/>
      <x:c r="FNU8" s="2" t="s"/>
      <x:c r="FNV8" s="2" t="s"/>
      <x:c r="FNW8" s="2" t="s"/>
      <x:c r="FNX8" s="2" t="s"/>
      <x:c r="FNY8" s="2" t="s"/>
      <x:c r="FNZ8" s="2" t="s"/>
      <x:c r="FOA8" s="2" t="s"/>
      <x:c r="FOB8" s="2" t="s"/>
      <x:c r="FOC8" s="2" t="s"/>
      <x:c r="FOD8" s="2" t="s"/>
      <x:c r="FOE8" s="2" t="s"/>
      <x:c r="FOF8" s="2" t="s"/>
      <x:c r="FOG8" s="2" t="s"/>
      <x:c r="FOH8" s="2" t="s"/>
      <x:c r="FOI8" s="2" t="s"/>
      <x:c r="FOJ8" s="2" t="s"/>
      <x:c r="FOK8" s="2" t="s"/>
      <x:c r="FOL8" s="2" t="s"/>
      <x:c r="FOM8" s="2" t="s"/>
      <x:c r="FON8" s="2" t="s"/>
      <x:c r="FOO8" s="2" t="s"/>
      <x:c r="FOP8" s="2" t="s"/>
      <x:c r="FOQ8" s="2" t="s"/>
      <x:c r="FOR8" s="2" t="s"/>
      <x:c r="FOS8" s="2" t="s"/>
      <x:c r="FOT8" s="2" t="s"/>
      <x:c r="FOU8" s="2" t="s"/>
      <x:c r="FOV8" s="2" t="s"/>
      <x:c r="FOW8" s="2" t="s"/>
      <x:c r="FOX8" s="2" t="s"/>
      <x:c r="FOY8" s="2" t="s"/>
      <x:c r="FOZ8" s="2" t="s"/>
      <x:c r="FPA8" s="2" t="s"/>
      <x:c r="FPB8" s="2" t="s"/>
      <x:c r="FPC8" s="2" t="s"/>
      <x:c r="FPD8" s="2" t="s"/>
      <x:c r="FPE8" s="2" t="s"/>
      <x:c r="FPF8" s="2" t="s"/>
      <x:c r="FPG8" s="2" t="s"/>
      <x:c r="FPH8" s="2" t="s"/>
      <x:c r="FPI8" s="2" t="s"/>
      <x:c r="FPJ8" s="2" t="s"/>
      <x:c r="FPK8" s="2" t="s"/>
      <x:c r="FPL8" s="2" t="s"/>
      <x:c r="FPM8" s="2" t="s"/>
      <x:c r="FPN8" s="2" t="s"/>
      <x:c r="FPO8" s="2" t="s"/>
      <x:c r="FPP8" s="2" t="s"/>
      <x:c r="FPQ8" s="2" t="s"/>
      <x:c r="FPR8" s="2" t="s"/>
      <x:c r="FPS8" s="2" t="s"/>
      <x:c r="FPT8" s="2" t="s"/>
      <x:c r="FPU8" s="2" t="s"/>
      <x:c r="FPV8" s="2" t="s"/>
      <x:c r="FPW8" s="2" t="s"/>
      <x:c r="FPX8" s="2" t="s"/>
      <x:c r="FPY8" s="2" t="s"/>
      <x:c r="FPZ8" s="2" t="s"/>
      <x:c r="FQA8" s="2" t="s"/>
      <x:c r="FQB8" s="2" t="s"/>
      <x:c r="FQC8" s="2" t="s"/>
      <x:c r="FQD8" s="2" t="s"/>
      <x:c r="FQE8" s="2" t="s"/>
      <x:c r="FQF8" s="2" t="s"/>
      <x:c r="FQG8" s="2" t="s"/>
      <x:c r="FQH8" s="2" t="s"/>
      <x:c r="FQI8" s="2" t="s"/>
      <x:c r="FQJ8" s="2" t="s"/>
      <x:c r="FQK8" s="2" t="s"/>
      <x:c r="FQL8" s="2" t="s"/>
      <x:c r="FQM8" s="2" t="s"/>
      <x:c r="FQN8" s="2" t="s"/>
      <x:c r="FQO8" s="2" t="s"/>
      <x:c r="FQP8" s="2" t="s"/>
      <x:c r="FQQ8" s="2" t="s"/>
      <x:c r="FQR8" s="2" t="s"/>
      <x:c r="FQS8" s="2" t="s"/>
      <x:c r="FQT8" s="2" t="s"/>
      <x:c r="FQU8" s="2" t="s"/>
      <x:c r="FQV8" s="2" t="s"/>
      <x:c r="FQW8" s="2" t="s"/>
      <x:c r="FQX8" s="2" t="s"/>
      <x:c r="FQY8" s="2" t="s"/>
      <x:c r="FQZ8" s="2" t="s"/>
      <x:c r="FRA8" s="2" t="s"/>
      <x:c r="FRB8" s="2" t="s"/>
      <x:c r="FRC8" s="2" t="s"/>
      <x:c r="FRD8" s="2" t="s"/>
      <x:c r="FRE8" s="2" t="s"/>
      <x:c r="FRF8" s="2" t="s"/>
      <x:c r="FRG8" s="2" t="s"/>
      <x:c r="FRH8" s="2" t="s"/>
      <x:c r="FRI8" s="2" t="s"/>
      <x:c r="FRJ8" s="2" t="s"/>
      <x:c r="FRK8" s="2" t="s"/>
      <x:c r="FRL8" s="2" t="s"/>
      <x:c r="FRM8" s="2" t="s"/>
      <x:c r="FRN8" s="2" t="s"/>
      <x:c r="FRO8" s="2" t="s"/>
      <x:c r="FRP8" s="2" t="s"/>
      <x:c r="FRQ8" s="2" t="s"/>
      <x:c r="FRR8" s="2" t="s"/>
      <x:c r="FRS8" s="2" t="s"/>
      <x:c r="FRT8" s="2" t="s"/>
      <x:c r="FRU8" s="2" t="s"/>
      <x:c r="FRV8" s="2" t="s"/>
      <x:c r="FRW8" s="2" t="s"/>
      <x:c r="FRX8" s="2" t="s"/>
      <x:c r="FRY8" s="2" t="s"/>
      <x:c r="FRZ8" s="2" t="s"/>
      <x:c r="FSA8" s="2" t="s"/>
      <x:c r="FSB8" s="2" t="s"/>
      <x:c r="FSC8" s="2" t="s"/>
      <x:c r="FSD8" s="2" t="s"/>
      <x:c r="FSE8" s="2" t="s"/>
      <x:c r="FSF8" s="2" t="s"/>
      <x:c r="FSG8" s="2" t="s"/>
      <x:c r="FSH8" s="2" t="s"/>
      <x:c r="FSI8" s="2" t="s"/>
      <x:c r="FSJ8" s="2" t="s"/>
      <x:c r="FSK8" s="2" t="s"/>
      <x:c r="FSL8" s="2" t="s"/>
      <x:c r="FSM8" s="2" t="s"/>
      <x:c r="FSN8" s="2" t="s"/>
      <x:c r="FSO8" s="2" t="s"/>
      <x:c r="FSP8" s="2" t="s"/>
      <x:c r="FSQ8" s="2" t="s"/>
      <x:c r="FSR8" s="2" t="s"/>
      <x:c r="FSS8" s="2" t="s"/>
      <x:c r="FST8" s="2" t="s"/>
      <x:c r="FSU8" s="2" t="s"/>
      <x:c r="FSV8" s="2" t="s"/>
      <x:c r="FSW8" s="2" t="s"/>
      <x:c r="FSX8" s="2" t="s"/>
      <x:c r="FSY8" s="2" t="s"/>
      <x:c r="FSZ8" s="2" t="s"/>
      <x:c r="FTA8" s="2" t="s"/>
      <x:c r="FTB8" s="2" t="s"/>
      <x:c r="FTC8" s="2" t="s"/>
      <x:c r="FTD8" s="2" t="s"/>
      <x:c r="FTE8" s="2" t="s"/>
      <x:c r="FTF8" s="2" t="s"/>
      <x:c r="FTG8" s="2" t="s"/>
      <x:c r="FTH8" s="2" t="s"/>
      <x:c r="FTI8" s="2" t="s"/>
      <x:c r="FTJ8" s="2" t="s"/>
      <x:c r="FTK8" s="2" t="s"/>
      <x:c r="FTL8" s="2" t="s"/>
      <x:c r="FTM8" s="2" t="s"/>
      <x:c r="FTN8" s="2" t="s"/>
      <x:c r="FTO8" s="2" t="s"/>
      <x:c r="FTP8" s="2" t="s"/>
      <x:c r="FTQ8" s="2" t="s"/>
      <x:c r="FTR8" s="2" t="s"/>
      <x:c r="FTS8" s="2" t="s"/>
      <x:c r="FTT8" s="2" t="s"/>
      <x:c r="FTU8" s="2" t="s"/>
      <x:c r="FTV8" s="2" t="s"/>
      <x:c r="FTW8" s="2" t="s"/>
      <x:c r="FTX8" s="2" t="s"/>
      <x:c r="FTY8" s="2" t="s"/>
      <x:c r="FTZ8" s="2" t="s"/>
      <x:c r="FUA8" s="2" t="s"/>
      <x:c r="FUB8" s="2" t="s"/>
      <x:c r="FUC8" s="2" t="s"/>
      <x:c r="FUD8" s="2" t="s"/>
      <x:c r="FUE8" s="2" t="s"/>
      <x:c r="FUF8" s="2" t="s"/>
      <x:c r="FUG8" s="2" t="s"/>
      <x:c r="FUH8" s="2" t="s"/>
      <x:c r="FUI8" s="2" t="s"/>
      <x:c r="FUJ8" s="2" t="s"/>
      <x:c r="FUK8" s="2" t="s"/>
      <x:c r="FUL8" s="2" t="s"/>
      <x:c r="FUM8" s="2" t="s"/>
      <x:c r="FUN8" s="2" t="s"/>
      <x:c r="FUO8" s="2" t="s"/>
      <x:c r="FUP8" s="2" t="s"/>
      <x:c r="FUQ8" s="2" t="s"/>
      <x:c r="FUR8" s="2" t="s"/>
      <x:c r="FUS8" s="2" t="s"/>
      <x:c r="FUT8" s="2" t="s"/>
      <x:c r="FUU8" s="2" t="s"/>
      <x:c r="FUV8" s="2" t="s"/>
      <x:c r="FUW8" s="2" t="s"/>
      <x:c r="FUX8" s="2" t="s"/>
      <x:c r="FUY8" s="2" t="s"/>
      <x:c r="FUZ8" s="2" t="s"/>
      <x:c r="FVA8" s="2" t="s"/>
      <x:c r="FVB8" s="2" t="s"/>
      <x:c r="FVC8" s="2" t="s"/>
      <x:c r="FVD8" s="2" t="s"/>
      <x:c r="FVE8" s="2" t="s"/>
      <x:c r="FVF8" s="2" t="s"/>
      <x:c r="FVG8" s="2" t="s"/>
      <x:c r="FVH8" s="2" t="s"/>
      <x:c r="FVI8" s="2" t="s"/>
      <x:c r="FVJ8" s="2" t="s"/>
      <x:c r="FVK8" s="2" t="s"/>
      <x:c r="FVL8" s="2" t="s"/>
      <x:c r="FVM8" s="2" t="s"/>
      <x:c r="FVN8" s="2" t="s"/>
      <x:c r="FVO8" s="2" t="s"/>
      <x:c r="FVP8" s="2" t="s"/>
      <x:c r="FVQ8" s="2" t="s"/>
      <x:c r="FVR8" s="2" t="s"/>
      <x:c r="FVS8" s="2" t="s"/>
      <x:c r="FVT8" s="2" t="s"/>
      <x:c r="FVU8" s="2" t="s"/>
      <x:c r="FVV8" s="2" t="s"/>
      <x:c r="FVW8" s="2" t="s"/>
      <x:c r="FVX8" s="2" t="s"/>
      <x:c r="FVY8" s="2" t="s"/>
      <x:c r="FVZ8" s="2" t="s"/>
      <x:c r="FWA8" s="2" t="s"/>
      <x:c r="FWB8" s="2" t="s"/>
      <x:c r="FWC8" s="2" t="s"/>
      <x:c r="FWD8" s="2" t="s"/>
      <x:c r="FWE8" s="2" t="s"/>
      <x:c r="FWF8" s="2" t="s"/>
      <x:c r="FWG8" s="2" t="s"/>
      <x:c r="FWH8" s="2" t="s"/>
      <x:c r="FWI8" s="2" t="s"/>
      <x:c r="FWJ8" s="2" t="s"/>
      <x:c r="FWK8" s="2" t="s"/>
      <x:c r="FWL8" s="2" t="s"/>
      <x:c r="FWM8" s="2" t="s"/>
      <x:c r="FWN8" s="2" t="s"/>
      <x:c r="FWO8" s="2" t="s"/>
      <x:c r="FWP8" s="2" t="s"/>
      <x:c r="FWQ8" s="2" t="s"/>
      <x:c r="FWR8" s="2" t="s"/>
      <x:c r="FWS8" s="2" t="s"/>
      <x:c r="FWT8" s="2" t="s"/>
      <x:c r="FWU8" s="2" t="s"/>
      <x:c r="FWV8" s="2" t="s"/>
      <x:c r="FWW8" s="2" t="s"/>
      <x:c r="FWX8" s="2" t="s"/>
      <x:c r="FWY8" s="2" t="s"/>
      <x:c r="FWZ8" s="2" t="s"/>
      <x:c r="FXA8" s="2" t="s"/>
      <x:c r="FXB8" s="2" t="s"/>
      <x:c r="FXC8" s="2" t="s"/>
      <x:c r="FXD8" s="2" t="s"/>
      <x:c r="FXE8" s="2" t="s"/>
      <x:c r="FXF8" s="2" t="s"/>
      <x:c r="FXG8" s="2" t="s"/>
      <x:c r="FXH8" s="2" t="s"/>
      <x:c r="FXI8" s="2" t="s"/>
      <x:c r="FXJ8" s="2" t="s"/>
      <x:c r="FXK8" s="2" t="s"/>
      <x:c r="FXL8" s="2" t="s"/>
      <x:c r="FXM8" s="2" t="s"/>
      <x:c r="FXN8" s="2" t="s"/>
      <x:c r="FXO8" s="2" t="s"/>
      <x:c r="FXP8" s="2" t="s"/>
      <x:c r="FXQ8" s="2" t="s"/>
      <x:c r="FXR8" s="2" t="s"/>
      <x:c r="FXS8" s="2" t="s"/>
      <x:c r="FXT8" s="2" t="s"/>
      <x:c r="FXU8" s="2" t="s"/>
      <x:c r="FXV8" s="2" t="s"/>
      <x:c r="FXW8" s="2" t="s"/>
      <x:c r="FXX8" s="2" t="s"/>
      <x:c r="FXY8" s="2" t="s"/>
      <x:c r="FXZ8" s="2" t="s"/>
      <x:c r="FYA8" s="2" t="s"/>
      <x:c r="FYB8" s="2" t="s"/>
      <x:c r="FYC8" s="2" t="s"/>
      <x:c r="FYD8" s="2" t="s"/>
      <x:c r="FYE8" s="2" t="s"/>
      <x:c r="FYF8" s="2" t="s"/>
      <x:c r="FYG8" s="2" t="s"/>
      <x:c r="FYH8" s="2" t="s"/>
      <x:c r="FYI8" s="2" t="s"/>
      <x:c r="FYJ8" s="2" t="s"/>
      <x:c r="FYK8" s="2" t="s"/>
      <x:c r="FYL8" s="2" t="s"/>
      <x:c r="FYM8" s="2" t="s"/>
      <x:c r="FYN8" s="2" t="s"/>
      <x:c r="FYO8" s="2" t="s"/>
      <x:c r="FYP8" s="2" t="s"/>
      <x:c r="FYQ8" s="2" t="s"/>
      <x:c r="FYR8" s="2" t="s"/>
      <x:c r="FYS8" s="2" t="s"/>
      <x:c r="FYT8" s="2" t="s"/>
      <x:c r="FYU8" s="2" t="s"/>
      <x:c r="FYV8" s="2" t="s"/>
      <x:c r="FYW8" s="2" t="s"/>
      <x:c r="FYX8" s="2" t="s"/>
      <x:c r="FYY8" s="2" t="s"/>
      <x:c r="FYZ8" s="2" t="s"/>
      <x:c r="FZA8" s="2" t="s"/>
      <x:c r="FZB8" s="2" t="s"/>
      <x:c r="FZC8" s="2" t="s"/>
      <x:c r="FZD8" s="2" t="s"/>
      <x:c r="FZE8" s="2" t="s"/>
      <x:c r="FZF8" s="2" t="s"/>
      <x:c r="FZG8" s="2" t="s"/>
      <x:c r="FZH8" s="2" t="s"/>
      <x:c r="FZI8" s="2" t="s"/>
      <x:c r="FZJ8" s="2" t="s"/>
      <x:c r="FZK8" s="2" t="s"/>
      <x:c r="FZL8" s="2" t="s"/>
      <x:c r="FZM8" s="2" t="s"/>
      <x:c r="FZN8" s="2" t="s"/>
      <x:c r="FZO8" s="2" t="s"/>
      <x:c r="FZP8" s="2" t="s"/>
      <x:c r="FZQ8" s="2" t="s"/>
      <x:c r="FZR8" s="2" t="s"/>
      <x:c r="FZS8" s="2" t="s"/>
      <x:c r="FZT8" s="2" t="s"/>
      <x:c r="FZU8" s="2" t="s"/>
      <x:c r="FZV8" s="2" t="s"/>
      <x:c r="FZW8" s="2" t="s"/>
      <x:c r="FZX8" s="2" t="s"/>
      <x:c r="FZY8" s="2" t="s"/>
      <x:c r="FZZ8" s="2" t="s"/>
      <x:c r="GAA8" s="2" t="s"/>
      <x:c r="GAB8" s="2" t="s"/>
      <x:c r="GAC8" s="2" t="s"/>
      <x:c r="GAD8" s="2" t="s"/>
      <x:c r="GAE8" s="2" t="s"/>
      <x:c r="GAF8" s="2" t="s"/>
      <x:c r="GAG8" s="2" t="s"/>
      <x:c r="GAH8" s="2" t="s"/>
      <x:c r="GAI8" s="2" t="s"/>
      <x:c r="GAJ8" s="2" t="s"/>
      <x:c r="GAK8" s="2" t="s"/>
      <x:c r="GAL8" s="2" t="s"/>
      <x:c r="GAM8" s="2" t="s"/>
      <x:c r="GAN8" s="2" t="s"/>
      <x:c r="GAO8" s="2" t="s"/>
      <x:c r="GAP8" s="2" t="s"/>
      <x:c r="GAQ8" s="2" t="s"/>
      <x:c r="GAR8" s="2" t="s"/>
      <x:c r="GAS8" s="2" t="s"/>
      <x:c r="GAT8" s="2" t="s"/>
      <x:c r="GAU8" s="2" t="s"/>
      <x:c r="GAV8" s="2" t="s"/>
      <x:c r="GAW8" s="2" t="s"/>
      <x:c r="GAX8" s="2" t="s"/>
      <x:c r="GAY8" s="2" t="s"/>
      <x:c r="GAZ8" s="2" t="s"/>
      <x:c r="GBA8" s="2" t="s"/>
      <x:c r="GBB8" s="2" t="s"/>
      <x:c r="GBC8" s="2" t="s"/>
      <x:c r="GBD8" s="2" t="s"/>
      <x:c r="GBE8" s="2" t="s"/>
      <x:c r="GBF8" s="2" t="s"/>
      <x:c r="GBG8" s="2" t="s"/>
      <x:c r="GBH8" s="2" t="s"/>
      <x:c r="GBI8" s="2" t="s"/>
      <x:c r="GBJ8" s="2" t="s"/>
      <x:c r="GBK8" s="2" t="s"/>
      <x:c r="GBL8" s="2" t="s"/>
      <x:c r="GBM8" s="2" t="s"/>
      <x:c r="GBN8" s="2" t="s"/>
      <x:c r="GBO8" s="2" t="s"/>
      <x:c r="GBP8" s="2" t="s"/>
      <x:c r="GBQ8" s="2" t="s"/>
      <x:c r="GBR8" s="2" t="s"/>
      <x:c r="GBS8" s="2" t="s"/>
      <x:c r="GBT8" s="2" t="s"/>
      <x:c r="GBU8" s="2" t="s"/>
      <x:c r="GBV8" s="2" t="s"/>
      <x:c r="GBW8" s="2" t="s"/>
      <x:c r="GBX8" s="2" t="s"/>
      <x:c r="GBY8" s="2" t="s"/>
      <x:c r="GBZ8" s="2" t="s"/>
      <x:c r="GCA8" s="2" t="s"/>
      <x:c r="GCB8" s="2" t="s"/>
      <x:c r="GCC8" s="2" t="s"/>
      <x:c r="GCD8" s="2" t="s"/>
      <x:c r="GCE8" s="2" t="s"/>
      <x:c r="GCF8" s="2" t="s"/>
      <x:c r="GCG8" s="2" t="s"/>
      <x:c r="GCH8" s="2" t="s"/>
      <x:c r="GCI8" s="2" t="s"/>
      <x:c r="GCJ8" s="2" t="s"/>
      <x:c r="GCK8" s="2" t="s"/>
      <x:c r="GCL8" s="2" t="s"/>
      <x:c r="GCM8" s="2" t="s"/>
      <x:c r="GCN8" s="2" t="s"/>
      <x:c r="GCO8" s="2" t="s"/>
      <x:c r="GCP8" s="2" t="s"/>
      <x:c r="GCQ8" s="2" t="s"/>
      <x:c r="GCR8" s="2" t="s"/>
      <x:c r="GCS8" s="2" t="s"/>
      <x:c r="GCT8" s="2" t="s"/>
      <x:c r="GCU8" s="2" t="s"/>
      <x:c r="GCV8" s="2" t="s"/>
      <x:c r="GCW8" s="2" t="s"/>
      <x:c r="GCX8" s="2" t="s"/>
      <x:c r="GCY8" s="2" t="s"/>
      <x:c r="GCZ8" s="2" t="s"/>
      <x:c r="GDA8" s="2" t="s"/>
      <x:c r="GDB8" s="2" t="s"/>
      <x:c r="GDC8" s="2" t="s"/>
      <x:c r="GDD8" s="2" t="s"/>
      <x:c r="GDE8" s="2" t="s"/>
      <x:c r="GDF8" s="2" t="s"/>
      <x:c r="GDG8" s="2" t="s"/>
      <x:c r="GDH8" s="2" t="s"/>
      <x:c r="GDI8" s="2" t="s"/>
      <x:c r="GDJ8" s="2" t="s"/>
      <x:c r="GDK8" s="2" t="s"/>
      <x:c r="GDL8" s="2" t="s"/>
      <x:c r="GDM8" s="2" t="s"/>
      <x:c r="GDN8" s="2" t="s"/>
      <x:c r="GDO8" s="2" t="s"/>
      <x:c r="GDP8" s="2" t="s"/>
      <x:c r="GDQ8" s="2" t="s"/>
      <x:c r="GDR8" s="2" t="s"/>
      <x:c r="GDS8" s="2" t="s"/>
      <x:c r="GDT8" s="2" t="s"/>
      <x:c r="GDU8" s="2" t="s"/>
      <x:c r="GDV8" s="2" t="s"/>
      <x:c r="GDW8" s="2" t="s"/>
      <x:c r="GDX8" s="2" t="s"/>
      <x:c r="GDY8" s="2" t="s"/>
      <x:c r="GDZ8" s="2" t="s"/>
      <x:c r="GEA8" s="2" t="s"/>
      <x:c r="GEB8" s="2" t="s"/>
      <x:c r="GEC8" s="2" t="s"/>
      <x:c r="GED8" s="2" t="s"/>
      <x:c r="GEE8" s="2" t="s"/>
      <x:c r="GEF8" s="2" t="s"/>
      <x:c r="GEG8" s="2" t="s"/>
      <x:c r="GEH8" s="2" t="s"/>
      <x:c r="GEI8" s="2" t="s"/>
      <x:c r="GEJ8" s="2" t="s"/>
      <x:c r="GEK8" s="2" t="s"/>
      <x:c r="GEL8" s="2" t="s"/>
      <x:c r="GEM8" s="2" t="s"/>
      <x:c r="GEN8" s="2" t="s"/>
      <x:c r="GEO8" s="2" t="s"/>
      <x:c r="GEP8" s="2" t="s"/>
      <x:c r="GEQ8" s="2" t="s"/>
      <x:c r="GER8" s="2" t="s"/>
      <x:c r="GES8" s="2" t="s"/>
      <x:c r="GET8" s="2" t="s"/>
      <x:c r="GEU8" s="2" t="s"/>
      <x:c r="GEV8" s="2" t="s"/>
      <x:c r="GEW8" s="2" t="s"/>
      <x:c r="GEX8" s="2" t="s"/>
      <x:c r="GEY8" s="2" t="s"/>
      <x:c r="GEZ8" s="2" t="s"/>
      <x:c r="GFA8" s="2" t="s"/>
      <x:c r="GFB8" s="2" t="s"/>
      <x:c r="GFC8" s="2" t="s"/>
      <x:c r="GFD8" s="2" t="s"/>
      <x:c r="GFE8" s="2" t="s"/>
      <x:c r="GFF8" s="2" t="s"/>
      <x:c r="GFG8" s="2" t="s"/>
      <x:c r="GFH8" s="2" t="s"/>
      <x:c r="GFI8" s="2" t="s"/>
      <x:c r="GFJ8" s="2" t="s"/>
      <x:c r="GFK8" s="2" t="s"/>
      <x:c r="GFL8" s="2" t="s"/>
      <x:c r="GFM8" s="2" t="s"/>
      <x:c r="GFN8" s="2" t="s"/>
      <x:c r="GFO8" s="2" t="s"/>
      <x:c r="GFP8" s="2" t="s"/>
      <x:c r="GFQ8" s="2" t="s"/>
      <x:c r="GFR8" s="2" t="s"/>
      <x:c r="GFS8" s="2" t="s"/>
      <x:c r="GFT8" s="2" t="s"/>
      <x:c r="GFU8" s="2" t="s"/>
      <x:c r="GFV8" s="2" t="s"/>
      <x:c r="GFW8" s="2" t="s"/>
      <x:c r="GFX8" s="2" t="s"/>
      <x:c r="GFY8" s="2" t="s"/>
      <x:c r="GFZ8" s="2" t="s"/>
      <x:c r="GGA8" s="2" t="s"/>
      <x:c r="GGB8" s="2" t="s"/>
      <x:c r="GGC8" s="2" t="s"/>
      <x:c r="GGD8" s="2" t="s"/>
      <x:c r="GGE8" s="2" t="s"/>
      <x:c r="GGF8" s="2" t="s"/>
      <x:c r="GGG8" s="2" t="s"/>
      <x:c r="GGH8" s="2" t="s"/>
      <x:c r="GGI8" s="2" t="s"/>
      <x:c r="GGJ8" s="2" t="s"/>
      <x:c r="GGK8" s="2" t="s"/>
      <x:c r="GGL8" s="2" t="s"/>
      <x:c r="GGM8" s="2" t="s"/>
      <x:c r="GGN8" s="2" t="s"/>
      <x:c r="GGO8" s="2" t="s"/>
      <x:c r="GGP8" s="2" t="s"/>
      <x:c r="GGQ8" s="2" t="s"/>
      <x:c r="GGR8" s="2" t="s"/>
      <x:c r="GGS8" s="2" t="s"/>
      <x:c r="GGT8" s="2" t="s"/>
      <x:c r="GGU8" s="2" t="s"/>
      <x:c r="GGV8" s="2" t="s"/>
      <x:c r="GGW8" s="2" t="s"/>
      <x:c r="GGX8" s="2" t="s"/>
      <x:c r="GGY8" s="2" t="s"/>
      <x:c r="GGZ8" s="2" t="s"/>
      <x:c r="GHA8" s="2" t="s"/>
      <x:c r="GHB8" s="2" t="s"/>
      <x:c r="GHC8" s="2" t="s"/>
      <x:c r="GHD8" s="2" t="s"/>
      <x:c r="GHE8" s="2" t="s"/>
      <x:c r="GHF8" s="2" t="s"/>
      <x:c r="GHG8" s="2" t="s"/>
      <x:c r="GHH8" s="2" t="s"/>
      <x:c r="GHI8" s="2" t="s"/>
      <x:c r="GHJ8" s="2" t="s"/>
      <x:c r="GHK8" s="2" t="s"/>
      <x:c r="GHL8" s="2" t="s"/>
      <x:c r="GHM8" s="2" t="s"/>
      <x:c r="GHN8" s="2" t="s"/>
      <x:c r="GHO8" s="2" t="s"/>
      <x:c r="GHP8" s="2" t="s"/>
      <x:c r="GHQ8" s="2" t="s"/>
      <x:c r="GHR8" s="2" t="s"/>
      <x:c r="GHS8" s="2" t="s"/>
      <x:c r="GHT8" s="2" t="s"/>
      <x:c r="GHU8" s="2" t="s"/>
      <x:c r="GHV8" s="2" t="s"/>
      <x:c r="GHW8" s="2" t="s"/>
      <x:c r="GHX8" s="2" t="s"/>
      <x:c r="GHY8" s="2" t="s"/>
      <x:c r="GHZ8" s="2" t="s"/>
      <x:c r="GIA8" s="2" t="s"/>
      <x:c r="GIB8" s="2" t="s"/>
      <x:c r="GIC8" s="2" t="s"/>
      <x:c r="GID8" s="2" t="s"/>
      <x:c r="GIE8" s="2" t="s"/>
      <x:c r="GIF8" s="2" t="s"/>
      <x:c r="GIG8" s="2" t="s"/>
      <x:c r="GIH8" s="2" t="s"/>
      <x:c r="GII8" s="2" t="s"/>
      <x:c r="GIJ8" s="2" t="s"/>
      <x:c r="GIK8" s="2" t="s"/>
      <x:c r="GIL8" s="2" t="s"/>
      <x:c r="GIM8" s="2" t="s"/>
      <x:c r="GIN8" s="2" t="s"/>
      <x:c r="GIO8" s="2" t="s"/>
      <x:c r="GIP8" s="2" t="s"/>
      <x:c r="GIQ8" s="2" t="s"/>
      <x:c r="GIR8" s="2" t="s"/>
      <x:c r="GIS8" s="2" t="s"/>
      <x:c r="GIT8" s="2" t="s"/>
      <x:c r="GIU8" s="2" t="s"/>
      <x:c r="GIV8" s="2" t="s"/>
      <x:c r="GIW8" s="2" t="s"/>
      <x:c r="GIX8" s="2" t="s"/>
      <x:c r="GIY8" s="2" t="s"/>
      <x:c r="GIZ8" s="2" t="s"/>
      <x:c r="GJA8" s="2" t="s"/>
      <x:c r="GJB8" s="2" t="s"/>
      <x:c r="GJC8" s="2" t="s"/>
      <x:c r="GJD8" s="2" t="s"/>
      <x:c r="GJE8" s="2" t="s"/>
      <x:c r="GJF8" s="2" t="s"/>
      <x:c r="GJG8" s="2" t="s"/>
      <x:c r="GJH8" s="2" t="s"/>
      <x:c r="GJI8" s="2" t="s"/>
      <x:c r="GJJ8" s="2" t="s"/>
      <x:c r="GJK8" s="2" t="s"/>
      <x:c r="GJL8" s="2" t="s"/>
      <x:c r="GJM8" s="2" t="s"/>
      <x:c r="GJN8" s="2" t="s"/>
      <x:c r="GJO8" s="2" t="s"/>
      <x:c r="GJP8" s="2" t="s"/>
      <x:c r="GJQ8" s="2" t="s"/>
      <x:c r="GJR8" s="2" t="s"/>
      <x:c r="GJS8" s="2" t="s"/>
      <x:c r="GJT8" s="2" t="s"/>
      <x:c r="GJU8" s="2" t="s"/>
      <x:c r="GJV8" s="2" t="s"/>
      <x:c r="GJW8" s="2" t="s"/>
      <x:c r="GJX8" s="2" t="s"/>
      <x:c r="GJY8" s="2" t="s"/>
      <x:c r="GJZ8" s="2" t="s"/>
      <x:c r="GKA8" s="2" t="s"/>
      <x:c r="GKB8" s="2" t="s"/>
      <x:c r="GKC8" s="2" t="s"/>
      <x:c r="GKD8" s="2" t="s"/>
      <x:c r="GKE8" s="2" t="s"/>
      <x:c r="GKF8" s="2" t="s"/>
      <x:c r="GKG8" s="2" t="s"/>
      <x:c r="GKH8" s="2" t="s"/>
      <x:c r="GKI8" s="2" t="s"/>
      <x:c r="GKJ8" s="2" t="s"/>
      <x:c r="GKK8" s="2" t="s"/>
      <x:c r="GKL8" s="2" t="s"/>
      <x:c r="GKM8" s="2" t="s"/>
      <x:c r="GKN8" s="2" t="s"/>
      <x:c r="GKO8" s="2" t="s"/>
      <x:c r="GKP8" s="2" t="s"/>
      <x:c r="GKQ8" s="2" t="s"/>
      <x:c r="GKR8" s="2" t="s"/>
      <x:c r="GKS8" s="2" t="s"/>
      <x:c r="GKT8" s="2" t="s"/>
      <x:c r="GKU8" s="2" t="s"/>
      <x:c r="GKV8" s="2" t="s"/>
      <x:c r="GKW8" s="2" t="s"/>
      <x:c r="GKX8" s="2" t="s"/>
      <x:c r="GKY8" s="2" t="s"/>
      <x:c r="GKZ8" s="2" t="s"/>
      <x:c r="GLA8" s="2" t="s"/>
      <x:c r="GLB8" s="2" t="s"/>
      <x:c r="GLC8" s="2" t="s"/>
      <x:c r="GLD8" s="2" t="s"/>
      <x:c r="GLE8" s="2" t="s"/>
      <x:c r="GLF8" s="2" t="s"/>
      <x:c r="GLG8" s="2" t="s"/>
      <x:c r="GLH8" s="2" t="s"/>
      <x:c r="GLI8" s="2" t="s"/>
      <x:c r="GLJ8" s="2" t="s"/>
      <x:c r="GLK8" s="2" t="s"/>
      <x:c r="GLL8" s="2" t="s"/>
      <x:c r="GLM8" s="2" t="s"/>
      <x:c r="GLN8" s="2" t="s"/>
      <x:c r="GLO8" s="2" t="s"/>
      <x:c r="GLP8" s="2" t="s"/>
      <x:c r="GLQ8" s="2" t="s"/>
      <x:c r="GLR8" s="2" t="s"/>
      <x:c r="GLS8" s="2" t="s"/>
      <x:c r="GLT8" s="2" t="s"/>
      <x:c r="GLU8" s="2" t="s"/>
      <x:c r="GLV8" s="2" t="s"/>
      <x:c r="GLW8" s="2" t="s"/>
      <x:c r="GLX8" s="2" t="s"/>
      <x:c r="GLY8" s="2" t="s"/>
      <x:c r="GLZ8" s="2" t="s"/>
      <x:c r="GMA8" s="2" t="s"/>
      <x:c r="GMB8" s="2" t="s"/>
      <x:c r="GMC8" s="2" t="s"/>
      <x:c r="GMD8" s="2" t="s"/>
      <x:c r="GME8" s="2" t="s"/>
      <x:c r="GMF8" s="2" t="s"/>
      <x:c r="GMG8" s="2" t="s"/>
      <x:c r="GMH8" s="2" t="s"/>
      <x:c r="GMI8" s="2" t="s"/>
      <x:c r="GMJ8" s="2" t="s"/>
      <x:c r="GMK8" s="2" t="s"/>
      <x:c r="GML8" s="2" t="s"/>
      <x:c r="GMM8" s="2" t="s"/>
      <x:c r="GMN8" s="2" t="s"/>
      <x:c r="GMO8" s="2" t="s"/>
      <x:c r="GMP8" s="2" t="s"/>
      <x:c r="GMQ8" s="2" t="s"/>
      <x:c r="GMR8" s="2" t="s"/>
      <x:c r="GMS8" s="2" t="s"/>
      <x:c r="GMT8" s="2" t="s"/>
      <x:c r="GMU8" s="2" t="s"/>
      <x:c r="GMV8" s="2" t="s"/>
      <x:c r="GMW8" s="2" t="s"/>
      <x:c r="GMX8" s="2" t="s"/>
      <x:c r="GMY8" s="2" t="s"/>
      <x:c r="GMZ8" s="2" t="s"/>
      <x:c r="GNA8" s="2" t="s"/>
      <x:c r="GNB8" s="2" t="s"/>
      <x:c r="GNC8" s="2" t="s"/>
      <x:c r="GND8" s="2" t="s"/>
      <x:c r="GNE8" s="2" t="s"/>
      <x:c r="GNF8" s="2" t="s"/>
      <x:c r="GNG8" s="2" t="s"/>
      <x:c r="GNH8" s="2" t="s"/>
      <x:c r="GNI8" s="2" t="s"/>
      <x:c r="GNJ8" s="2" t="s"/>
      <x:c r="GNK8" s="2" t="s"/>
      <x:c r="GNL8" s="2" t="s"/>
      <x:c r="GNM8" s="2" t="s"/>
      <x:c r="GNN8" s="2" t="s"/>
      <x:c r="GNO8" s="2" t="s"/>
      <x:c r="GNP8" s="2" t="s"/>
      <x:c r="GNQ8" s="2" t="s"/>
      <x:c r="GNR8" s="2" t="s"/>
      <x:c r="GNS8" s="2" t="s"/>
      <x:c r="GNT8" s="2" t="s"/>
      <x:c r="GNU8" s="2" t="s"/>
      <x:c r="GNV8" s="2" t="s"/>
      <x:c r="GNW8" s="2" t="s"/>
      <x:c r="GNX8" s="2" t="s"/>
      <x:c r="GNY8" s="2" t="s"/>
      <x:c r="GNZ8" s="2" t="s"/>
      <x:c r="GOA8" s="2" t="s"/>
      <x:c r="GOB8" s="2" t="s"/>
      <x:c r="GOC8" s="2" t="s"/>
      <x:c r="GOD8" s="2" t="s"/>
      <x:c r="GOE8" s="2" t="s"/>
      <x:c r="GOF8" s="2" t="s"/>
      <x:c r="GOG8" s="2" t="s"/>
      <x:c r="GOH8" s="2" t="s"/>
      <x:c r="GOI8" s="2" t="s"/>
      <x:c r="GOJ8" s="2" t="s"/>
      <x:c r="GOK8" s="2" t="s"/>
      <x:c r="GOL8" s="2" t="s"/>
      <x:c r="GOM8" s="2" t="s"/>
      <x:c r="GON8" s="2" t="s"/>
      <x:c r="GOO8" s="2" t="s"/>
      <x:c r="GOP8" s="2" t="s"/>
      <x:c r="GOQ8" s="2" t="s"/>
      <x:c r="GOR8" s="2" t="s"/>
      <x:c r="GOS8" s="2" t="s"/>
      <x:c r="GOT8" s="2" t="s"/>
      <x:c r="GOU8" s="2" t="s"/>
      <x:c r="GOV8" s="2" t="s"/>
      <x:c r="GOW8" s="2" t="s"/>
      <x:c r="GOX8" s="2" t="s"/>
      <x:c r="GOY8" s="2" t="s"/>
      <x:c r="GOZ8" s="2" t="s"/>
      <x:c r="GPA8" s="2" t="s"/>
      <x:c r="GPB8" s="2" t="s"/>
      <x:c r="GPC8" s="2" t="s"/>
      <x:c r="GPD8" s="2" t="s"/>
      <x:c r="GPE8" s="2" t="s"/>
      <x:c r="GPF8" s="2" t="s"/>
      <x:c r="GPG8" s="2" t="s"/>
      <x:c r="GPH8" s="2" t="s"/>
      <x:c r="GPI8" s="2" t="s"/>
      <x:c r="GPJ8" s="2" t="s"/>
      <x:c r="GPK8" s="2" t="s"/>
      <x:c r="GPL8" s="2" t="s"/>
      <x:c r="GPM8" s="2" t="s"/>
      <x:c r="GPN8" s="2" t="s"/>
      <x:c r="GPO8" s="2" t="s"/>
      <x:c r="GPP8" s="2" t="s"/>
      <x:c r="GPQ8" s="2" t="s"/>
      <x:c r="GPR8" s="2" t="s"/>
      <x:c r="GPS8" s="2" t="s"/>
      <x:c r="GPT8" s="2" t="s"/>
      <x:c r="GPU8" s="2" t="s"/>
      <x:c r="GPV8" s="2" t="s"/>
      <x:c r="GPW8" s="2" t="s"/>
      <x:c r="GPX8" s="2" t="s"/>
      <x:c r="GPY8" s="2" t="s"/>
      <x:c r="GPZ8" s="2" t="s"/>
      <x:c r="GQA8" s="2" t="s"/>
      <x:c r="GQB8" s="2" t="s"/>
      <x:c r="GQC8" s="2" t="s"/>
      <x:c r="GQD8" s="2" t="s"/>
      <x:c r="GQE8" s="2" t="s"/>
      <x:c r="GQF8" s="2" t="s"/>
      <x:c r="GQG8" s="2" t="s"/>
      <x:c r="GQH8" s="2" t="s"/>
      <x:c r="GQI8" s="2" t="s"/>
      <x:c r="GQJ8" s="2" t="s"/>
      <x:c r="GQK8" s="2" t="s"/>
      <x:c r="GQL8" s="2" t="s"/>
      <x:c r="GQM8" s="2" t="s"/>
      <x:c r="GQN8" s="2" t="s"/>
      <x:c r="GQO8" s="2" t="s"/>
      <x:c r="GQP8" s="2" t="s"/>
      <x:c r="GQQ8" s="2" t="s"/>
      <x:c r="GQR8" s="2" t="s"/>
      <x:c r="GQS8" s="2" t="s"/>
      <x:c r="GQT8" s="2" t="s"/>
      <x:c r="GQU8" s="2" t="s"/>
      <x:c r="GQV8" s="2" t="s"/>
      <x:c r="GQW8" s="2" t="s"/>
      <x:c r="GQX8" s="2" t="s"/>
      <x:c r="GQY8" s="2" t="s"/>
      <x:c r="GQZ8" s="2" t="s"/>
      <x:c r="GRA8" s="2" t="s"/>
      <x:c r="GRB8" s="2" t="s"/>
      <x:c r="GRC8" s="2" t="s"/>
      <x:c r="GRD8" s="2" t="s"/>
      <x:c r="GRE8" s="2" t="s"/>
      <x:c r="GRF8" s="2" t="s"/>
      <x:c r="GRG8" s="2" t="s"/>
      <x:c r="GRH8" s="2" t="s"/>
      <x:c r="GRI8" s="2" t="s"/>
      <x:c r="GRJ8" s="2" t="s"/>
      <x:c r="GRK8" s="2" t="s"/>
      <x:c r="GRL8" s="2" t="s"/>
      <x:c r="GRM8" s="2" t="s"/>
      <x:c r="GRN8" s="2" t="s"/>
      <x:c r="GRO8" s="2" t="s"/>
      <x:c r="GRP8" s="2" t="s"/>
      <x:c r="GRQ8" s="2" t="s"/>
      <x:c r="GRR8" s="2" t="s"/>
      <x:c r="GRS8" s="2" t="s"/>
      <x:c r="GRT8" s="2" t="s"/>
      <x:c r="GRU8" s="2" t="s"/>
      <x:c r="GRV8" s="2" t="s"/>
      <x:c r="GRW8" s="2" t="s"/>
      <x:c r="GRX8" s="2" t="s"/>
      <x:c r="GRY8" s="2" t="s"/>
      <x:c r="GRZ8" s="2" t="s"/>
      <x:c r="GSA8" s="2" t="s"/>
      <x:c r="GSB8" s="2" t="s"/>
      <x:c r="GSC8" s="2" t="s"/>
      <x:c r="GSD8" s="2" t="s"/>
      <x:c r="GSE8" s="2" t="s"/>
      <x:c r="GSF8" s="2" t="s"/>
      <x:c r="GSG8" s="2" t="s"/>
      <x:c r="GSH8" s="2" t="s"/>
      <x:c r="GSI8" s="2" t="s"/>
      <x:c r="GSJ8" s="2" t="s"/>
      <x:c r="GSK8" s="2" t="s"/>
      <x:c r="GSL8" s="2" t="s"/>
      <x:c r="GSM8" s="2" t="s"/>
      <x:c r="GSN8" s="2" t="s"/>
      <x:c r="GSO8" s="2" t="s"/>
      <x:c r="GSP8" s="2" t="s"/>
      <x:c r="GSQ8" s="2" t="s"/>
      <x:c r="GSR8" s="2" t="s"/>
      <x:c r="GSS8" s="2" t="s"/>
      <x:c r="GST8" s="2" t="s"/>
      <x:c r="GSU8" s="2" t="s"/>
      <x:c r="GSV8" s="2" t="s"/>
      <x:c r="GSW8" s="2" t="s"/>
      <x:c r="GSX8" s="2" t="s"/>
      <x:c r="GSY8" s="2" t="s"/>
      <x:c r="GSZ8" s="2" t="s"/>
      <x:c r="GTA8" s="2" t="s"/>
      <x:c r="GTB8" s="2" t="s"/>
      <x:c r="GTC8" s="2" t="s"/>
      <x:c r="GTD8" s="2" t="s"/>
      <x:c r="GTE8" s="2" t="s"/>
      <x:c r="GTF8" s="2" t="s"/>
      <x:c r="GTG8" s="2" t="s"/>
      <x:c r="GTH8" s="2" t="s"/>
      <x:c r="GTI8" s="2" t="s"/>
      <x:c r="GTJ8" s="2" t="s"/>
      <x:c r="GTK8" s="2" t="s"/>
      <x:c r="GTL8" s="2" t="s"/>
      <x:c r="GTM8" s="2" t="s"/>
      <x:c r="GTN8" s="2" t="s"/>
      <x:c r="GTO8" s="2" t="s"/>
      <x:c r="GTP8" s="2" t="s"/>
      <x:c r="GTQ8" s="2" t="s"/>
      <x:c r="GTR8" s="2" t="s"/>
      <x:c r="GTS8" s="2" t="s"/>
      <x:c r="GTT8" s="2" t="s"/>
      <x:c r="GTU8" s="2" t="s"/>
      <x:c r="GTV8" s="2" t="s"/>
      <x:c r="GTW8" s="2" t="s"/>
      <x:c r="GTX8" s="2" t="s"/>
      <x:c r="GTY8" s="2" t="s"/>
      <x:c r="GTZ8" s="2" t="s"/>
      <x:c r="GUA8" s="2" t="s"/>
      <x:c r="GUB8" s="2" t="s"/>
      <x:c r="GUC8" s="2" t="s"/>
      <x:c r="GUD8" s="2" t="s"/>
      <x:c r="GUE8" s="2" t="s"/>
      <x:c r="GUF8" s="2" t="s"/>
      <x:c r="GUG8" s="2" t="s"/>
      <x:c r="GUH8" s="2" t="s"/>
      <x:c r="GUI8" s="2" t="s"/>
      <x:c r="GUJ8" s="2" t="s"/>
      <x:c r="GUK8" s="2" t="s"/>
      <x:c r="GUL8" s="2" t="s"/>
      <x:c r="GUM8" s="2" t="s"/>
      <x:c r="GUN8" s="2" t="s"/>
      <x:c r="GUO8" s="2" t="s"/>
      <x:c r="GUP8" s="2" t="s"/>
      <x:c r="GUQ8" s="2" t="s"/>
      <x:c r="GUR8" s="2" t="s"/>
      <x:c r="GUS8" s="2" t="s"/>
      <x:c r="GUT8" s="2" t="s"/>
      <x:c r="GUU8" s="2" t="s"/>
      <x:c r="GUV8" s="2" t="s"/>
      <x:c r="GUW8" s="2" t="s"/>
      <x:c r="GUX8" s="2" t="s"/>
      <x:c r="GUY8" s="2" t="s"/>
      <x:c r="GUZ8" s="2" t="s"/>
      <x:c r="GVA8" s="2" t="s"/>
      <x:c r="GVB8" s="2" t="s"/>
      <x:c r="GVC8" s="2" t="s"/>
      <x:c r="GVD8" s="2" t="s"/>
      <x:c r="GVE8" s="2" t="s"/>
      <x:c r="GVF8" s="2" t="s"/>
      <x:c r="GVG8" s="2" t="s"/>
      <x:c r="GVH8" s="2" t="s"/>
      <x:c r="GVI8" s="2" t="s"/>
      <x:c r="GVJ8" s="2" t="s"/>
      <x:c r="GVK8" s="2" t="s"/>
      <x:c r="GVL8" s="2" t="s"/>
      <x:c r="GVM8" s="2" t="s"/>
      <x:c r="GVN8" s="2" t="s"/>
      <x:c r="GVO8" s="2" t="s"/>
      <x:c r="GVP8" s="2" t="s"/>
      <x:c r="GVQ8" s="2" t="s"/>
      <x:c r="GVR8" s="2" t="s"/>
      <x:c r="GVS8" s="2" t="s"/>
      <x:c r="GVT8" s="2" t="s"/>
      <x:c r="GVU8" s="2" t="s"/>
      <x:c r="GVV8" s="2" t="s"/>
      <x:c r="GVW8" s="2" t="s"/>
      <x:c r="GVX8" s="2" t="s"/>
      <x:c r="GVY8" s="2" t="s"/>
      <x:c r="GVZ8" s="2" t="s"/>
      <x:c r="GWA8" s="2" t="s"/>
      <x:c r="GWB8" s="2" t="s"/>
      <x:c r="GWC8" s="2" t="s"/>
      <x:c r="GWD8" s="2" t="s"/>
      <x:c r="GWE8" s="2" t="s"/>
      <x:c r="GWF8" s="2" t="s"/>
      <x:c r="GWG8" s="2" t="s"/>
      <x:c r="GWH8" s="2" t="s"/>
      <x:c r="GWI8" s="2" t="s"/>
      <x:c r="GWJ8" s="2" t="s"/>
      <x:c r="GWK8" s="2" t="s"/>
      <x:c r="GWL8" s="2" t="s"/>
      <x:c r="GWM8" s="2" t="s"/>
      <x:c r="GWN8" s="2" t="s"/>
      <x:c r="GWO8" s="2" t="s"/>
      <x:c r="GWP8" s="2" t="s"/>
      <x:c r="GWQ8" s="2" t="s"/>
      <x:c r="GWR8" s="2" t="s"/>
      <x:c r="GWS8" s="2" t="s"/>
      <x:c r="GWT8" s="2" t="s"/>
      <x:c r="GWU8" s="2" t="s"/>
      <x:c r="GWV8" s="2" t="s"/>
      <x:c r="GWW8" s="2" t="s"/>
      <x:c r="GWX8" s="2" t="s"/>
      <x:c r="GWY8" s="2" t="s"/>
      <x:c r="GWZ8" s="2" t="s"/>
      <x:c r="GXA8" s="2" t="s"/>
      <x:c r="GXB8" s="2" t="s"/>
      <x:c r="GXC8" s="2" t="s"/>
      <x:c r="GXD8" s="2" t="s"/>
      <x:c r="GXE8" s="2" t="s"/>
      <x:c r="GXF8" s="2" t="s"/>
      <x:c r="GXG8" s="2" t="s"/>
      <x:c r="GXH8" s="2" t="s"/>
      <x:c r="GXI8" s="2" t="s"/>
      <x:c r="GXJ8" s="2" t="s"/>
      <x:c r="GXK8" s="2" t="s"/>
      <x:c r="GXL8" s="2" t="s"/>
      <x:c r="GXM8" s="2" t="s"/>
      <x:c r="GXN8" s="2" t="s"/>
      <x:c r="GXO8" s="2" t="s"/>
      <x:c r="GXP8" s="2" t="s"/>
      <x:c r="GXQ8" s="2" t="s"/>
      <x:c r="GXR8" s="2" t="s"/>
      <x:c r="GXS8" s="2" t="s"/>
      <x:c r="GXT8" s="2" t="s"/>
      <x:c r="GXU8" s="2" t="s"/>
      <x:c r="GXV8" s="2" t="s"/>
      <x:c r="GXW8" s="2" t="s"/>
      <x:c r="GXX8" s="2" t="s"/>
      <x:c r="GXY8" s="2" t="s"/>
      <x:c r="GXZ8" s="2" t="s"/>
      <x:c r="GYA8" s="2" t="s"/>
      <x:c r="GYB8" s="2" t="s"/>
      <x:c r="GYC8" s="2" t="s"/>
      <x:c r="GYD8" s="2" t="s"/>
      <x:c r="GYE8" s="2" t="s"/>
      <x:c r="GYF8" s="2" t="s"/>
      <x:c r="GYG8" s="2" t="s"/>
      <x:c r="GYH8" s="2" t="s"/>
      <x:c r="GYI8" s="2" t="s"/>
      <x:c r="GYJ8" s="2" t="s"/>
      <x:c r="GYK8" s="2" t="s"/>
      <x:c r="GYL8" s="2" t="s"/>
      <x:c r="GYM8" s="2" t="s"/>
      <x:c r="GYN8" s="2" t="s"/>
      <x:c r="GYO8" s="2" t="s"/>
      <x:c r="GYP8" s="2" t="s"/>
      <x:c r="GYQ8" s="2" t="s"/>
      <x:c r="GYR8" s="2" t="s"/>
      <x:c r="GYS8" s="2" t="s"/>
      <x:c r="GYT8" s="2" t="s"/>
      <x:c r="GYU8" s="2" t="s"/>
      <x:c r="GYV8" s="2" t="s"/>
      <x:c r="GYW8" s="2" t="s"/>
      <x:c r="GYX8" s="2" t="s"/>
      <x:c r="GYY8" s="2" t="s"/>
      <x:c r="GYZ8" s="2" t="s"/>
      <x:c r="GZA8" s="2" t="s"/>
      <x:c r="GZB8" s="2" t="s"/>
      <x:c r="GZC8" s="2" t="s"/>
      <x:c r="GZD8" s="2" t="s"/>
      <x:c r="GZE8" s="2" t="s"/>
      <x:c r="GZF8" s="2" t="s"/>
      <x:c r="GZG8" s="2" t="s"/>
      <x:c r="GZH8" s="2" t="s"/>
      <x:c r="GZI8" s="2" t="s"/>
      <x:c r="GZJ8" s="2" t="s"/>
      <x:c r="GZK8" s="2" t="s"/>
      <x:c r="GZL8" s="2" t="s"/>
      <x:c r="GZM8" s="2" t="s"/>
      <x:c r="GZN8" s="2" t="s"/>
      <x:c r="GZO8" s="2" t="s"/>
      <x:c r="GZP8" s="2" t="s"/>
      <x:c r="GZQ8" s="2" t="s"/>
      <x:c r="GZR8" s="2" t="s"/>
      <x:c r="GZS8" s="2" t="s"/>
      <x:c r="GZT8" s="2" t="s"/>
      <x:c r="GZU8" s="2" t="s"/>
      <x:c r="GZV8" s="2" t="s"/>
      <x:c r="GZW8" s="2" t="s"/>
      <x:c r="GZX8" s="2" t="s"/>
      <x:c r="GZY8" s="2" t="s"/>
      <x:c r="GZZ8" s="2" t="s"/>
      <x:c r="HAA8" s="2" t="s"/>
      <x:c r="HAB8" s="2" t="s"/>
      <x:c r="HAC8" s="2" t="s"/>
      <x:c r="HAD8" s="2" t="s"/>
      <x:c r="HAE8" s="2" t="s"/>
      <x:c r="HAF8" s="2" t="s"/>
      <x:c r="HAG8" s="2" t="s"/>
      <x:c r="HAH8" s="2" t="s"/>
      <x:c r="HAI8" s="2" t="s"/>
      <x:c r="HAJ8" s="2" t="s"/>
      <x:c r="HAK8" s="2" t="s"/>
      <x:c r="HAL8" s="2" t="s"/>
      <x:c r="HAM8" s="2" t="s"/>
      <x:c r="HAN8" s="2" t="s"/>
      <x:c r="HAO8" s="2" t="s"/>
      <x:c r="HAP8" s="2" t="s"/>
      <x:c r="HAQ8" s="2" t="s"/>
      <x:c r="HAR8" s="2" t="s"/>
      <x:c r="HAS8" s="2" t="s"/>
      <x:c r="HAT8" s="2" t="s"/>
      <x:c r="HAU8" s="2" t="s"/>
      <x:c r="HAV8" s="2" t="s"/>
      <x:c r="HAW8" s="2" t="s"/>
      <x:c r="HAX8" s="2" t="s"/>
      <x:c r="HAY8" s="2" t="s"/>
      <x:c r="HAZ8" s="2" t="s"/>
      <x:c r="HBA8" s="2" t="s"/>
      <x:c r="HBB8" s="2" t="s"/>
      <x:c r="HBC8" s="2" t="s"/>
      <x:c r="HBD8" s="2" t="s"/>
      <x:c r="HBE8" s="2" t="s"/>
      <x:c r="HBF8" s="2" t="s"/>
      <x:c r="HBG8" s="2" t="s"/>
      <x:c r="HBH8" s="2" t="s"/>
      <x:c r="HBI8" s="2" t="s"/>
      <x:c r="HBJ8" s="2" t="s"/>
      <x:c r="HBK8" s="2" t="s"/>
      <x:c r="HBL8" s="2" t="s"/>
      <x:c r="HBM8" s="2" t="s"/>
      <x:c r="HBN8" s="2" t="s"/>
      <x:c r="HBO8" s="2" t="s"/>
      <x:c r="HBP8" s="2" t="s"/>
      <x:c r="HBQ8" s="2" t="s"/>
      <x:c r="HBR8" s="2" t="s"/>
      <x:c r="HBS8" s="2" t="s"/>
      <x:c r="HBT8" s="2" t="s"/>
      <x:c r="HBU8" s="2" t="s"/>
      <x:c r="HBV8" s="2" t="s"/>
      <x:c r="HBW8" s="2" t="s"/>
      <x:c r="HBX8" s="2" t="s"/>
      <x:c r="HBY8" s="2" t="s"/>
      <x:c r="HBZ8" s="2" t="s"/>
      <x:c r="HCA8" s="2" t="s"/>
      <x:c r="HCB8" s="2" t="s"/>
      <x:c r="HCC8" s="2" t="s"/>
      <x:c r="HCD8" s="2" t="s"/>
      <x:c r="HCE8" s="2" t="s"/>
      <x:c r="HCF8" s="2" t="s"/>
      <x:c r="HCG8" s="2" t="s"/>
      <x:c r="HCH8" s="2" t="s"/>
      <x:c r="HCI8" s="2" t="s"/>
      <x:c r="HCJ8" s="2" t="s"/>
      <x:c r="HCK8" s="2" t="s"/>
      <x:c r="HCL8" s="2" t="s"/>
      <x:c r="HCM8" s="2" t="s"/>
      <x:c r="HCN8" s="2" t="s"/>
      <x:c r="HCO8" s="2" t="s"/>
      <x:c r="HCP8" s="2" t="s"/>
      <x:c r="HCQ8" s="2" t="s"/>
      <x:c r="HCR8" s="2" t="s"/>
      <x:c r="HCS8" s="2" t="s"/>
      <x:c r="HCT8" s="2" t="s"/>
      <x:c r="HCU8" s="2" t="s"/>
      <x:c r="HCV8" s="2" t="s"/>
      <x:c r="HCW8" s="2" t="s"/>
      <x:c r="HCX8" s="2" t="s"/>
      <x:c r="HCY8" s="2" t="s"/>
      <x:c r="HCZ8" s="2" t="s"/>
      <x:c r="HDA8" s="2" t="s"/>
      <x:c r="HDB8" s="2" t="s"/>
      <x:c r="HDC8" s="2" t="s"/>
      <x:c r="HDD8" s="2" t="s"/>
      <x:c r="HDE8" s="2" t="s"/>
      <x:c r="HDF8" s="2" t="s"/>
      <x:c r="HDG8" s="2" t="s"/>
      <x:c r="HDH8" s="2" t="s"/>
      <x:c r="HDI8" s="2" t="s"/>
      <x:c r="HDJ8" s="2" t="s"/>
      <x:c r="HDK8" s="2" t="s"/>
      <x:c r="HDL8" s="2" t="s"/>
      <x:c r="HDM8" s="2" t="s"/>
      <x:c r="HDN8" s="2" t="s"/>
      <x:c r="HDO8" s="2" t="s"/>
      <x:c r="HDP8" s="2" t="s"/>
      <x:c r="HDQ8" s="2" t="s"/>
      <x:c r="HDR8" s="2" t="s"/>
      <x:c r="HDS8" s="2" t="s"/>
      <x:c r="HDT8" s="2" t="s"/>
      <x:c r="HDU8" s="2" t="s"/>
      <x:c r="HDV8" s="2" t="s"/>
      <x:c r="HDW8" s="2" t="s"/>
      <x:c r="HDX8" s="2" t="s"/>
      <x:c r="HDY8" s="2" t="s"/>
      <x:c r="HDZ8" s="2" t="s"/>
      <x:c r="HEA8" s="2" t="s"/>
      <x:c r="HEB8" s="2" t="s"/>
      <x:c r="HEC8" s="2" t="s"/>
      <x:c r="HED8" s="2" t="s"/>
      <x:c r="HEE8" s="2" t="s"/>
      <x:c r="HEF8" s="2" t="s"/>
      <x:c r="HEG8" s="2" t="s"/>
      <x:c r="HEH8" s="2" t="s"/>
      <x:c r="HEI8" s="2" t="s"/>
      <x:c r="HEJ8" s="2" t="s"/>
      <x:c r="HEK8" s="2" t="s"/>
      <x:c r="HEL8" s="2" t="s"/>
      <x:c r="HEM8" s="2" t="s"/>
      <x:c r="HEN8" s="2" t="s"/>
      <x:c r="HEO8" s="2" t="s"/>
      <x:c r="HEP8" s="2" t="s"/>
      <x:c r="HEQ8" s="2" t="s"/>
      <x:c r="HER8" s="2" t="s"/>
      <x:c r="HES8" s="2" t="s"/>
      <x:c r="HET8" s="2" t="s"/>
      <x:c r="HEU8" s="2" t="s"/>
      <x:c r="HEV8" s="2" t="s"/>
      <x:c r="HEW8" s="2" t="s"/>
      <x:c r="HEX8" s="2" t="s"/>
      <x:c r="HEY8" s="2" t="s"/>
      <x:c r="HEZ8" s="2" t="s"/>
      <x:c r="HFA8" s="2" t="s"/>
      <x:c r="HFB8" s="2" t="s"/>
      <x:c r="HFC8" s="2" t="s"/>
      <x:c r="HFD8" s="2" t="s"/>
      <x:c r="HFE8" s="2" t="s"/>
      <x:c r="HFF8" s="2" t="s"/>
      <x:c r="HFG8" s="2" t="s"/>
      <x:c r="HFH8" s="2" t="s"/>
      <x:c r="HFI8" s="2" t="s"/>
      <x:c r="HFJ8" s="2" t="s"/>
      <x:c r="HFK8" s="2" t="s"/>
      <x:c r="HFL8" s="2" t="s"/>
      <x:c r="HFM8" s="2" t="s"/>
      <x:c r="HFN8" s="2" t="s"/>
      <x:c r="HFO8" s="2" t="s"/>
      <x:c r="HFP8" s="2" t="s"/>
      <x:c r="HFQ8" s="2" t="s"/>
      <x:c r="HFR8" s="2" t="s"/>
      <x:c r="HFS8" s="2" t="s"/>
      <x:c r="HFT8" s="2" t="s"/>
      <x:c r="HFU8" s="2" t="s"/>
      <x:c r="HFV8" s="2" t="s"/>
      <x:c r="HFW8" s="2" t="s"/>
      <x:c r="HFX8" s="2" t="s"/>
      <x:c r="HFY8" s="2" t="s"/>
      <x:c r="HFZ8" s="2" t="s"/>
      <x:c r="HGA8" s="2" t="s"/>
      <x:c r="HGB8" s="2" t="s"/>
      <x:c r="HGC8" s="2" t="s"/>
      <x:c r="HGD8" s="2" t="s"/>
      <x:c r="HGE8" s="2" t="s"/>
      <x:c r="HGF8" s="2" t="s"/>
      <x:c r="HGG8" s="2" t="s"/>
      <x:c r="HGH8" s="2" t="s"/>
      <x:c r="HGI8" s="2" t="s"/>
      <x:c r="HGJ8" s="2" t="s"/>
      <x:c r="HGK8" s="2" t="s"/>
      <x:c r="HGL8" s="2" t="s"/>
      <x:c r="HGM8" s="2" t="s"/>
      <x:c r="HGN8" s="2" t="s"/>
      <x:c r="HGO8" s="2" t="s"/>
      <x:c r="HGP8" s="2" t="s"/>
      <x:c r="HGQ8" s="2" t="s"/>
      <x:c r="HGR8" s="2" t="s"/>
      <x:c r="HGS8" s="2" t="s"/>
      <x:c r="HGT8" s="2" t="s"/>
      <x:c r="HGU8" s="2" t="s"/>
      <x:c r="HGV8" s="2" t="s"/>
      <x:c r="HGW8" s="2" t="s"/>
      <x:c r="HGX8" s="2" t="s"/>
      <x:c r="HGY8" s="2" t="s"/>
      <x:c r="HGZ8" s="2" t="s"/>
      <x:c r="HHA8" s="2" t="s"/>
      <x:c r="HHB8" s="2" t="s"/>
      <x:c r="HHC8" s="2" t="s"/>
      <x:c r="HHD8" s="2" t="s"/>
      <x:c r="HHE8" s="2" t="s"/>
      <x:c r="HHF8" s="2" t="s"/>
      <x:c r="HHG8" s="2" t="s"/>
      <x:c r="HHH8" s="2" t="s"/>
      <x:c r="HHI8" s="2" t="s"/>
      <x:c r="HHJ8" s="2" t="s"/>
      <x:c r="HHK8" s="2" t="s"/>
      <x:c r="HHL8" s="2" t="s"/>
      <x:c r="HHM8" s="2" t="s"/>
      <x:c r="HHN8" s="2" t="s"/>
      <x:c r="HHO8" s="2" t="s"/>
      <x:c r="HHP8" s="2" t="s"/>
      <x:c r="HHQ8" s="2" t="s"/>
      <x:c r="HHR8" s="2" t="s"/>
      <x:c r="HHS8" s="2" t="s"/>
      <x:c r="HHT8" s="2" t="s"/>
      <x:c r="HHU8" s="2" t="s"/>
      <x:c r="HHV8" s="2" t="s"/>
      <x:c r="HHW8" s="2" t="s"/>
      <x:c r="HHX8" s="2" t="s"/>
      <x:c r="HHY8" s="2" t="s"/>
      <x:c r="HHZ8" s="2" t="s"/>
      <x:c r="HIA8" s="2" t="s"/>
      <x:c r="HIB8" s="2" t="s"/>
      <x:c r="HIC8" s="2" t="s"/>
      <x:c r="HID8" s="2" t="s"/>
      <x:c r="HIE8" s="2" t="s"/>
      <x:c r="HIF8" s="2" t="s"/>
      <x:c r="HIG8" s="2" t="s"/>
      <x:c r="HIH8" s="2" t="s"/>
      <x:c r="HII8" s="2" t="s"/>
      <x:c r="HIJ8" s="2" t="s"/>
      <x:c r="HIK8" s="2" t="s"/>
      <x:c r="HIL8" s="2" t="s"/>
      <x:c r="HIM8" s="2" t="s"/>
      <x:c r="HIN8" s="2" t="s"/>
      <x:c r="HIO8" s="2" t="s"/>
      <x:c r="HIP8" s="2" t="s"/>
      <x:c r="HIQ8" s="2" t="s"/>
      <x:c r="HIR8" s="2" t="s"/>
      <x:c r="HIS8" s="2" t="s"/>
      <x:c r="HIT8" s="2" t="s"/>
      <x:c r="HIU8" s="2" t="s"/>
      <x:c r="HIV8" s="2" t="s"/>
      <x:c r="HIW8" s="2" t="s"/>
      <x:c r="HIX8" s="2" t="s"/>
      <x:c r="HIY8" s="2" t="s"/>
      <x:c r="HIZ8" s="2" t="s"/>
      <x:c r="HJA8" s="2" t="s"/>
      <x:c r="HJB8" s="2" t="s"/>
      <x:c r="HJC8" s="2" t="s"/>
      <x:c r="HJD8" s="2" t="s"/>
      <x:c r="HJE8" s="2" t="s"/>
      <x:c r="HJF8" s="2" t="s"/>
      <x:c r="HJG8" s="2" t="s"/>
      <x:c r="HJH8" s="2" t="s"/>
      <x:c r="HJI8" s="2" t="s"/>
      <x:c r="HJJ8" s="2" t="s"/>
      <x:c r="HJK8" s="2" t="s"/>
      <x:c r="HJL8" s="2" t="s"/>
      <x:c r="HJM8" s="2" t="s"/>
      <x:c r="HJN8" s="2" t="s"/>
      <x:c r="HJO8" s="2" t="s"/>
      <x:c r="HJP8" s="2" t="s"/>
      <x:c r="HJQ8" s="2" t="s"/>
      <x:c r="HJR8" s="2" t="s"/>
      <x:c r="HJS8" s="2" t="s"/>
      <x:c r="HJT8" s="2" t="s"/>
      <x:c r="HJU8" s="2" t="s"/>
      <x:c r="HJV8" s="2" t="s"/>
      <x:c r="HJW8" s="2" t="s"/>
      <x:c r="HJX8" s="2" t="s"/>
      <x:c r="HJY8" s="2" t="s"/>
      <x:c r="HJZ8" s="2" t="s"/>
      <x:c r="HKA8" s="2" t="s"/>
      <x:c r="HKB8" s="2" t="s"/>
      <x:c r="HKC8" s="2" t="s"/>
      <x:c r="HKD8" s="2" t="s"/>
      <x:c r="HKE8" s="2" t="s"/>
      <x:c r="HKF8" s="2" t="s"/>
      <x:c r="HKG8" s="2" t="s"/>
      <x:c r="HKH8" s="2" t="s"/>
      <x:c r="HKI8" s="2" t="s"/>
      <x:c r="HKJ8" s="2" t="s"/>
      <x:c r="HKK8" s="2" t="s"/>
      <x:c r="HKL8" s="2" t="s"/>
      <x:c r="HKM8" s="2" t="s"/>
      <x:c r="HKN8" s="2" t="s"/>
      <x:c r="HKO8" s="2" t="s"/>
      <x:c r="HKP8" s="2" t="s"/>
      <x:c r="HKQ8" s="2" t="s"/>
      <x:c r="HKR8" s="2" t="s"/>
      <x:c r="HKS8" s="2" t="s"/>
      <x:c r="HKT8" s="2" t="s"/>
      <x:c r="HKU8" s="2" t="s"/>
      <x:c r="HKV8" s="2" t="s"/>
      <x:c r="HKW8" s="2" t="s"/>
      <x:c r="HKX8" s="2" t="s"/>
      <x:c r="HKY8" s="2" t="s"/>
      <x:c r="HKZ8" s="2" t="s"/>
      <x:c r="HLA8" s="2" t="s"/>
      <x:c r="HLB8" s="2" t="s"/>
      <x:c r="HLC8" s="2" t="s"/>
      <x:c r="HLD8" s="2" t="s"/>
      <x:c r="HLE8" s="2" t="s"/>
      <x:c r="HLF8" s="2" t="s"/>
      <x:c r="HLG8" s="2" t="s"/>
      <x:c r="HLH8" s="2" t="s"/>
      <x:c r="HLI8" s="2" t="s"/>
      <x:c r="HLJ8" s="2" t="s"/>
      <x:c r="HLK8" s="2" t="s"/>
      <x:c r="HLL8" s="2" t="s"/>
      <x:c r="HLM8" s="2" t="s"/>
      <x:c r="HLN8" s="2" t="s"/>
      <x:c r="HLO8" s="2" t="s"/>
      <x:c r="HLP8" s="2" t="s"/>
      <x:c r="HLQ8" s="2" t="s"/>
      <x:c r="HLR8" s="2" t="s"/>
      <x:c r="HLS8" s="2" t="s"/>
      <x:c r="HLT8" s="2" t="s"/>
      <x:c r="HLU8" s="2" t="s"/>
      <x:c r="HLV8" s="2" t="s"/>
      <x:c r="HLW8" s="2" t="s"/>
      <x:c r="HLX8" s="2" t="s"/>
      <x:c r="HLY8" s="2" t="s"/>
      <x:c r="HLZ8" s="2" t="s"/>
      <x:c r="HMA8" s="2" t="s"/>
      <x:c r="HMB8" s="2" t="s"/>
      <x:c r="HMC8" s="2" t="s"/>
      <x:c r="HMD8" s="2" t="s"/>
      <x:c r="HME8" s="2" t="s"/>
      <x:c r="HMF8" s="2" t="s"/>
      <x:c r="HMG8" s="2" t="s"/>
      <x:c r="HMH8" s="2" t="s"/>
      <x:c r="HMI8" s="2" t="s"/>
      <x:c r="HMJ8" s="2" t="s"/>
      <x:c r="HMK8" s="2" t="s"/>
      <x:c r="HML8" s="2" t="s"/>
      <x:c r="HMM8" s="2" t="s"/>
      <x:c r="HMN8" s="2" t="s"/>
      <x:c r="HMO8" s="2" t="s"/>
      <x:c r="HMP8" s="2" t="s"/>
      <x:c r="HMQ8" s="2" t="s"/>
      <x:c r="HMR8" s="2" t="s"/>
      <x:c r="HMS8" s="2" t="s"/>
      <x:c r="HMT8" s="2" t="s"/>
      <x:c r="HMU8" s="2" t="s"/>
      <x:c r="HMV8" s="2" t="s"/>
      <x:c r="HMW8" s="2" t="s"/>
      <x:c r="HMX8" s="2" t="s"/>
      <x:c r="HMY8" s="2" t="s"/>
      <x:c r="HMZ8" s="2" t="s"/>
      <x:c r="HNA8" s="2" t="s"/>
      <x:c r="HNB8" s="2" t="s"/>
      <x:c r="HNC8" s="2" t="s"/>
      <x:c r="HND8" s="2" t="s"/>
      <x:c r="HNE8" s="2" t="s"/>
      <x:c r="HNF8" s="2" t="s"/>
      <x:c r="HNG8" s="2" t="s"/>
      <x:c r="HNH8" s="2" t="s"/>
      <x:c r="HNI8" s="2" t="s"/>
      <x:c r="HNJ8" s="2" t="s"/>
      <x:c r="HNK8" s="2" t="s"/>
      <x:c r="HNL8" s="2" t="s"/>
      <x:c r="HNM8" s="2" t="s"/>
      <x:c r="HNN8" s="2" t="s"/>
      <x:c r="HNO8" s="2" t="s"/>
      <x:c r="HNP8" s="2" t="s"/>
      <x:c r="HNQ8" s="2" t="s"/>
      <x:c r="HNR8" s="2" t="s"/>
      <x:c r="HNS8" s="2" t="s"/>
      <x:c r="HNT8" s="2" t="s"/>
      <x:c r="HNU8" s="2" t="s"/>
      <x:c r="HNV8" s="2" t="s"/>
      <x:c r="HNW8" s="2" t="s"/>
      <x:c r="HNX8" s="2" t="s"/>
      <x:c r="HNY8" s="2" t="s"/>
      <x:c r="HNZ8" s="2" t="s"/>
      <x:c r="HOA8" s="2" t="s"/>
      <x:c r="HOB8" s="2" t="s"/>
      <x:c r="HOC8" s="2" t="s"/>
      <x:c r="HOD8" s="2" t="s"/>
      <x:c r="HOE8" s="2" t="s"/>
      <x:c r="HOF8" s="2" t="s"/>
      <x:c r="HOG8" s="2" t="s"/>
      <x:c r="HOH8" s="2" t="s"/>
      <x:c r="HOI8" s="2" t="s"/>
      <x:c r="HOJ8" s="2" t="s"/>
      <x:c r="HOK8" s="2" t="s"/>
      <x:c r="HOL8" s="2" t="s"/>
      <x:c r="HOM8" s="2" t="s"/>
      <x:c r="HON8" s="2" t="s"/>
      <x:c r="HOO8" s="2" t="s"/>
      <x:c r="HOP8" s="2" t="s"/>
      <x:c r="HOQ8" s="2" t="s"/>
      <x:c r="HOR8" s="2" t="s"/>
      <x:c r="HOS8" s="2" t="s"/>
      <x:c r="HOT8" s="2" t="s"/>
      <x:c r="HOU8" s="2" t="s"/>
      <x:c r="HOV8" s="2" t="s"/>
      <x:c r="HOW8" s="2" t="s"/>
      <x:c r="HOX8" s="2" t="s"/>
      <x:c r="HOY8" s="2" t="s"/>
      <x:c r="HOZ8" s="2" t="s"/>
      <x:c r="HPA8" s="2" t="s"/>
      <x:c r="HPB8" s="2" t="s"/>
      <x:c r="HPC8" s="2" t="s"/>
      <x:c r="HPD8" s="2" t="s"/>
      <x:c r="HPE8" s="2" t="s"/>
      <x:c r="HPF8" s="2" t="s"/>
      <x:c r="HPG8" s="2" t="s"/>
      <x:c r="HPH8" s="2" t="s"/>
      <x:c r="HPI8" s="2" t="s"/>
      <x:c r="HPJ8" s="2" t="s"/>
      <x:c r="HPK8" s="2" t="s"/>
      <x:c r="HPL8" s="2" t="s"/>
      <x:c r="HPM8" s="2" t="s"/>
      <x:c r="HPN8" s="2" t="s"/>
      <x:c r="HPO8" s="2" t="s"/>
      <x:c r="HPP8" s="2" t="s"/>
      <x:c r="HPQ8" s="2" t="s"/>
      <x:c r="HPR8" s="2" t="s"/>
      <x:c r="HPS8" s="2" t="s"/>
      <x:c r="HPT8" s="2" t="s"/>
      <x:c r="HPU8" s="2" t="s"/>
      <x:c r="HPV8" s="2" t="s"/>
      <x:c r="HPW8" s="2" t="s"/>
      <x:c r="HPX8" s="2" t="s"/>
      <x:c r="HPY8" s="2" t="s"/>
      <x:c r="HPZ8" s="2" t="s"/>
      <x:c r="HQA8" s="2" t="s"/>
      <x:c r="HQB8" s="2" t="s"/>
      <x:c r="HQC8" s="2" t="s"/>
      <x:c r="HQD8" s="2" t="s"/>
      <x:c r="HQE8" s="2" t="s"/>
      <x:c r="HQF8" s="2" t="s"/>
      <x:c r="HQG8" s="2" t="s"/>
      <x:c r="HQH8" s="2" t="s"/>
      <x:c r="HQI8" s="2" t="s"/>
      <x:c r="HQJ8" s="2" t="s"/>
      <x:c r="HQK8" s="2" t="s"/>
      <x:c r="HQL8" s="2" t="s"/>
      <x:c r="HQM8" s="2" t="s"/>
      <x:c r="HQN8" s="2" t="s"/>
      <x:c r="HQO8" s="2" t="s"/>
      <x:c r="HQP8" s="2" t="s"/>
      <x:c r="HQQ8" s="2" t="s"/>
      <x:c r="HQR8" s="2" t="s"/>
      <x:c r="HQS8" s="2" t="s"/>
      <x:c r="HQT8" s="2" t="s"/>
      <x:c r="HQU8" s="2" t="s"/>
      <x:c r="HQV8" s="2" t="s"/>
      <x:c r="HQW8" s="2" t="s"/>
      <x:c r="HQX8" s="2" t="s"/>
      <x:c r="HQY8" s="2" t="s"/>
      <x:c r="HQZ8" s="2" t="s"/>
      <x:c r="HRA8" s="2" t="s"/>
      <x:c r="HRB8" s="2" t="s"/>
      <x:c r="HRC8" s="2" t="s"/>
      <x:c r="HRD8" s="2" t="s"/>
      <x:c r="HRE8" s="2" t="s"/>
      <x:c r="HRF8" s="2" t="s"/>
      <x:c r="HRG8" s="2" t="s"/>
      <x:c r="HRH8" s="2" t="s"/>
      <x:c r="HRI8" s="2" t="s"/>
      <x:c r="HRJ8" s="2" t="s"/>
      <x:c r="HRK8" s="2" t="s"/>
      <x:c r="HRL8" s="2" t="s"/>
      <x:c r="HRM8" s="2" t="s"/>
      <x:c r="HRN8" s="2" t="s"/>
      <x:c r="HRO8" s="2" t="s"/>
      <x:c r="HRP8" s="2" t="s"/>
      <x:c r="HRQ8" s="2" t="s"/>
      <x:c r="HRR8" s="2" t="s"/>
      <x:c r="HRS8" s="2" t="s"/>
      <x:c r="HRT8" s="2" t="s"/>
      <x:c r="HRU8" s="2" t="s"/>
      <x:c r="HRV8" s="2" t="s"/>
      <x:c r="HRW8" s="2" t="s"/>
      <x:c r="HRX8" s="2" t="s"/>
      <x:c r="HRY8" s="2" t="s"/>
      <x:c r="HRZ8" s="2" t="s"/>
      <x:c r="HSA8" s="2" t="s"/>
      <x:c r="HSB8" s="2" t="s"/>
      <x:c r="HSC8" s="2" t="s"/>
      <x:c r="HSD8" s="2" t="s"/>
      <x:c r="HSE8" s="2" t="s"/>
      <x:c r="HSF8" s="2" t="s"/>
      <x:c r="HSG8" s="2" t="s"/>
      <x:c r="HSH8" s="2" t="s"/>
      <x:c r="HSI8" s="2" t="s"/>
      <x:c r="HSJ8" s="2" t="s"/>
      <x:c r="HSK8" s="2" t="s"/>
      <x:c r="HSL8" s="2" t="s"/>
      <x:c r="HSM8" s="2" t="s"/>
      <x:c r="HSN8" s="2" t="s"/>
      <x:c r="HSO8" s="2" t="s"/>
      <x:c r="HSP8" s="2" t="s"/>
      <x:c r="HSQ8" s="2" t="s"/>
      <x:c r="HSR8" s="2" t="s"/>
      <x:c r="HSS8" s="2" t="s"/>
      <x:c r="HST8" s="2" t="s"/>
      <x:c r="HSU8" s="2" t="s"/>
      <x:c r="HSV8" s="2" t="s"/>
      <x:c r="HSW8" s="2" t="s"/>
      <x:c r="HSX8" s="2" t="s"/>
      <x:c r="HSY8" s="2" t="s"/>
      <x:c r="HSZ8" s="2" t="s"/>
      <x:c r="HTA8" s="2" t="s"/>
      <x:c r="HTB8" s="2" t="s"/>
      <x:c r="HTC8" s="2" t="s"/>
      <x:c r="HTD8" s="2" t="s"/>
      <x:c r="HTE8" s="2" t="s"/>
      <x:c r="HTF8" s="2" t="s"/>
      <x:c r="HTG8" s="2" t="s"/>
      <x:c r="HTH8" s="2" t="s"/>
      <x:c r="HTI8" s="2" t="s"/>
      <x:c r="HTJ8" s="2" t="s"/>
      <x:c r="HTK8" s="2" t="s"/>
      <x:c r="HTL8" s="2" t="s"/>
      <x:c r="HTM8" s="2" t="s"/>
      <x:c r="HTN8" s="2" t="s"/>
      <x:c r="HTO8" s="2" t="s"/>
      <x:c r="HTP8" s="2" t="s"/>
      <x:c r="HTQ8" s="2" t="s"/>
      <x:c r="HTR8" s="2" t="s"/>
      <x:c r="HTS8" s="2" t="s"/>
      <x:c r="HTT8" s="2" t="s"/>
      <x:c r="HTU8" s="2" t="s"/>
      <x:c r="HTV8" s="2" t="s"/>
      <x:c r="HTW8" s="2" t="s"/>
      <x:c r="HTX8" s="2" t="s"/>
      <x:c r="HTY8" s="2" t="s"/>
      <x:c r="HTZ8" s="2" t="s"/>
      <x:c r="HUA8" s="2" t="s"/>
      <x:c r="HUB8" s="2" t="s"/>
      <x:c r="HUC8" s="2" t="s"/>
      <x:c r="HUD8" s="2" t="s"/>
      <x:c r="HUE8" s="2" t="s"/>
      <x:c r="HUF8" s="2" t="s"/>
      <x:c r="HUG8" s="2" t="s"/>
      <x:c r="HUH8" s="2" t="s"/>
      <x:c r="HUI8" s="2" t="s"/>
      <x:c r="HUJ8" s="2" t="s"/>
      <x:c r="HUK8" s="2" t="s"/>
      <x:c r="HUL8" s="2" t="s"/>
      <x:c r="HUM8" s="2" t="s"/>
      <x:c r="HUN8" s="2" t="s"/>
      <x:c r="HUO8" s="2" t="s"/>
      <x:c r="HUP8" s="2" t="s"/>
      <x:c r="HUQ8" s="2" t="s"/>
      <x:c r="HUR8" s="2" t="s"/>
      <x:c r="HUS8" s="2" t="s"/>
      <x:c r="HUT8" s="2" t="s"/>
      <x:c r="HUU8" s="2" t="s"/>
      <x:c r="HUV8" s="2" t="s"/>
      <x:c r="HUW8" s="2" t="s"/>
      <x:c r="HUX8" s="2" t="s"/>
      <x:c r="HUY8" s="2" t="s"/>
      <x:c r="HUZ8" s="2" t="s"/>
      <x:c r="HVA8" s="2" t="s"/>
      <x:c r="HVB8" s="2" t="s"/>
      <x:c r="HVC8" s="2" t="s"/>
      <x:c r="HVD8" s="2" t="s"/>
      <x:c r="HVE8" s="2" t="s"/>
      <x:c r="HVF8" s="2" t="s"/>
      <x:c r="HVG8" s="2" t="s"/>
      <x:c r="HVH8" s="2" t="s"/>
      <x:c r="HVI8" s="2" t="s"/>
      <x:c r="HVJ8" s="2" t="s"/>
      <x:c r="HVK8" s="2" t="s"/>
      <x:c r="HVL8" s="2" t="s"/>
      <x:c r="HVM8" s="2" t="s"/>
      <x:c r="HVN8" s="2" t="s"/>
      <x:c r="HVO8" s="2" t="s"/>
      <x:c r="HVP8" s="2" t="s"/>
      <x:c r="HVQ8" s="2" t="s"/>
      <x:c r="HVR8" s="2" t="s"/>
      <x:c r="HVS8" s="2" t="s"/>
      <x:c r="HVT8" s="2" t="s"/>
      <x:c r="HVU8" s="2" t="s"/>
      <x:c r="HVV8" s="2" t="s"/>
      <x:c r="HVW8" s="2" t="s"/>
      <x:c r="HVX8" s="2" t="s"/>
      <x:c r="HVY8" s="2" t="s"/>
      <x:c r="HVZ8" s="2" t="s"/>
      <x:c r="HWA8" s="2" t="s"/>
      <x:c r="HWB8" s="2" t="s"/>
      <x:c r="HWC8" s="2" t="s"/>
      <x:c r="HWD8" s="2" t="s"/>
      <x:c r="HWE8" s="2" t="s"/>
      <x:c r="HWF8" s="2" t="s"/>
      <x:c r="HWG8" s="2" t="s"/>
      <x:c r="HWH8" s="2" t="s"/>
      <x:c r="HWI8" s="2" t="s"/>
      <x:c r="HWJ8" s="2" t="s"/>
      <x:c r="HWK8" s="2" t="s"/>
      <x:c r="HWL8" s="2" t="s"/>
      <x:c r="HWM8" s="2" t="s"/>
      <x:c r="HWN8" s="2" t="s"/>
      <x:c r="HWO8" s="2" t="s"/>
      <x:c r="HWP8" s="2" t="s"/>
      <x:c r="HWQ8" s="2" t="s"/>
      <x:c r="HWR8" s="2" t="s"/>
      <x:c r="HWS8" s="2" t="s"/>
      <x:c r="HWT8" s="2" t="s"/>
      <x:c r="HWU8" s="2" t="s"/>
      <x:c r="HWV8" s="2" t="s"/>
      <x:c r="HWW8" s="2" t="s"/>
      <x:c r="HWX8" s="2" t="s"/>
      <x:c r="HWY8" s="2" t="s"/>
      <x:c r="HWZ8" s="2" t="s"/>
      <x:c r="HXA8" s="2" t="s"/>
      <x:c r="HXB8" s="2" t="s"/>
      <x:c r="HXC8" s="2" t="s"/>
      <x:c r="HXD8" s="2" t="s"/>
      <x:c r="HXE8" s="2" t="s"/>
      <x:c r="HXF8" s="2" t="s"/>
      <x:c r="HXG8" s="2" t="s"/>
      <x:c r="HXH8" s="2" t="s"/>
      <x:c r="HXI8" s="2" t="s"/>
      <x:c r="HXJ8" s="2" t="s"/>
      <x:c r="HXK8" s="2" t="s"/>
      <x:c r="HXL8" s="2" t="s"/>
      <x:c r="HXM8" s="2" t="s"/>
      <x:c r="HXN8" s="2" t="s"/>
      <x:c r="HXO8" s="2" t="s"/>
      <x:c r="HXP8" s="2" t="s"/>
      <x:c r="HXQ8" s="2" t="s"/>
      <x:c r="HXR8" s="2" t="s"/>
      <x:c r="HXS8" s="2" t="s"/>
      <x:c r="HXT8" s="2" t="s"/>
      <x:c r="HXU8" s="2" t="s"/>
      <x:c r="HXV8" s="2" t="s"/>
      <x:c r="HXW8" s="2" t="s"/>
      <x:c r="HXX8" s="2" t="s"/>
      <x:c r="HXY8" s="2" t="s"/>
      <x:c r="HXZ8" s="2" t="s"/>
      <x:c r="HYA8" s="2" t="s"/>
      <x:c r="HYB8" s="2" t="s"/>
      <x:c r="HYC8" s="2" t="s"/>
      <x:c r="HYD8" s="2" t="s"/>
      <x:c r="HYE8" s="2" t="s"/>
      <x:c r="HYF8" s="2" t="s"/>
      <x:c r="HYG8" s="2" t="s"/>
      <x:c r="HYH8" s="2" t="s"/>
      <x:c r="HYI8" s="2" t="s"/>
      <x:c r="HYJ8" s="2" t="s"/>
      <x:c r="HYK8" s="2" t="s"/>
      <x:c r="HYL8" s="2" t="s"/>
      <x:c r="HYM8" s="2" t="s"/>
      <x:c r="HYN8" s="2" t="s"/>
      <x:c r="HYO8" s="2" t="s"/>
      <x:c r="HYP8" s="2" t="s"/>
      <x:c r="HYQ8" s="2" t="s"/>
      <x:c r="HYR8" s="2" t="s"/>
      <x:c r="HYS8" s="2" t="s"/>
      <x:c r="HYT8" s="2" t="s"/>
      <x:c r="HYU8" s="2" t="s"/>
      <x:c r="HYV8" s="2" t="s"/>
      <x:c r="HYW8" s="2" t="s"/>
      <x:c r="HYX8" s="2" t="s"/>
      <x:c r="HYY8" s="2" t="s"/>
      <x:c r="HYZ8" s="2" t="s"/>
      <x:c r="HZA8" s="2" t="s"/>
      <x:c r="HZB8" s="2" t="s"/>
      <x:c r="HZC8" s="2" t="s"/>
      <x:c r="HZD8" s="2" t="s"/>
      <x:c r="HZE8" s="2" t="s"/>
      <x:c r="HZF8" s="2" t="s"/>
      <x:c r="HZG8" s="2" t="s"/>
      <x:c r="HZH8" s="2" t="s"/>
      <x:c r="HZI8" s="2" t="s"/>
      <x:c r="HZJ8" s="2" t="s"/>
      <x:c r="HZK8" s="2" t="s"/>
      <x:c r="HZL8" s="2" t="s"/>
      <x:c r="HZM8" s="2" t="s"/>
      <x:c r="HZN8" s="2" t="s"/>
      <x:c r="HZO8" s="2" t="s"/>
      <x:c r="HZP8" s="2" t="s"/>
      <x:c r="HZQ8" s="2" t="s"/>
      <x:c r="HZR8" s="2" t="s"/>
      <x:c r="HZS8" s="2" t="s"/>
      <x:c r="HZT8" s="2" t="s"/>
      <x:c r="HZU8" s="2" t="s"/>
      <x:c r="HZV8" s="2" t="s"/>
      <x:c r="HZW8" s="2" t="s"/>
      <x:c r="HZX8" s="2" t="s"/>
      <x:c r="HZY8" s="2" t="s"/>
      <x:c r="HZZ8" s="2" t="s"/>
      <x:c r="IAA8" s="2" t="s"/>
      <x:c r="IAB8" s="2" t="s"/>
      <x:c r="IAC8" s="2" t="s"/>
      <x:c r="IAD8" s="2" t="s"/>
      <x:c r="IAE8" s="2" t="s"/>
      <x:c r="IAF8" s="2" t="s"/>
      <x:c r="IAG8" s="2" t="s"/>
      <x:c r="IAH8" s="2" t="s"/>
      <x:c r="IAI8" s="2" t="s"/>
      <x:c r="IAJ8" s="2" t="s"/>
      <x:c r="IAK8" s="2" t="s"/>
      <x:c r="IAL8" s="2" t="s"/>
      <x:c r="IAM8" s="2" t="s"/>
      <x:c r="IAN8" s="2" t="s"/>
      <x:c r="IAO8" s="2" t="s"/>
      <x:c r="IAP8" s="2" t="s"/>
      <x:c r="IAQ8" s="2" t="s"/>
      <x:c r="IAR8" s="2" t="s"/>
      <x:c r="IAS8" s="2" t="s"/>
      <x:c r="IAT8" s="2" t="s"/>
      <x:c r="IAU8" s="2" t="s"/>
      <x:c r="IAV8" s="2" t="s"/>
      <x:c r="IAW8" s="2" t="s"/>
      <x:c r="IAX8" s="2" t="s"/>
      <x:c r="IAY8" s="2" t="s"/>
      <x:c r="IAZ8" s="2" t="s"/>
      <x:c r="IBA8" s="2" t="s"/>
      <x:c r="IBB8" s="2" t="s"/>
      <x:c r="IBC8" s="2" t="s"/>
      <x:c r="IBD8" s="2" t="s"/>
      <x:c r="IBE8" s="2" t="s"/>
      <x:c r="IBF8" s="2" t="s"/>
      <x:c r="IBG8" s="2" t="s"/>
      <x:c r="IBH8" s="2" t="s"/>
      <x:c r="IBI8" s="2" t="s"/>
      <x:c r="IBJ8" s="2" t="s"/>
      <x:c r="IBK8" s="2" t="s"/>
      <x:c r="IBL8" s="2" t="s"/>
      <x:c r="IBM8" s="2" t="s"/>
      <x:c r="IBN8" s="2" t="s"/>
      <x:c r="IBO8" s="2" t="s"/>
      <x:c r="IBP8" s="2" t="s"/>
      <x:c r="IBQ8" s="2" t="s"/>
      <x:c r="IBR8" s="2" t="s"/>
      <x:c r="IBS8" s="2" t="s"/>
      <x:c r="IBT8" s="2" t="s"/>
      <x:c r="IBU8" s="2" t="s"/>
      <x:c r="IBV8" s="2" t="s"/>
      <x:c r="IBW8" s="2" t="s"/>
      <x:c r="IBX8" s="2" t="s"/>
      <x:c r="IBY8" s="2" t="s"/>
      <x:c r="IBZ8" s="2" t="s"/>
      <x:c r="ICA8" s="2" t="s"/>
      <x:c r="ICB8" s="2" t="s"/>
      <x:c r="ICC8" s="2" t="s"/>
      <x:c r="ICD8" s="2" t="s"/>
      <x:c r="ICE8" s="2" t="s"/>
      <x:c r="ICF8" s="2" t="s"/>
      <x:c r="ICG8" s="2" t="s"/>
      <x:c r="ICH8" s="2" t="s"/>
      <x:c r="ICI8" s="2" t="s"/>
      <x:c r="ICJ8" s="2" t="s"/>
      <x:c r="ICK8" s="2" t="s"/>
      <x:c r="ICL8" s="2" t="s"/>
      <x:c r="ICM8" s="2" t="s"/>
      <x:c r="ICN8" s="2" t="s"/>
      <x:c r="ICO8" s="2" t="s"/>
      <x:c r="ICP8" s="2" t="s"/>
      <x:c r="ICQ8" s="2" t="s"/>
      <x:c r="ICR8" s="2" t="s"/>
      <x:c r="ICS8" s="2" t="s"/>
      <x:c r="ICT8" s="2" t="s"/>
      <x:c r="ICU8" s="2" t="s"/>
      <x:c r="ICV8" s="2" t="s"/>
      <x:c r="ICW8" s="2" t="s"/>
      <x:c r="ICX8" s="2" t="s"/>
      <x:c r="ICY8" s="2" t="s"/>
      <x:c r="ICZ8" s="2" t="s"/>
      <x:c r="IDA8" s="2" t="s"/>
      <x:c r="IDB8" s="2" t="s"/>
      <x:c r="IDC8" s="2" t="s"/>
      <x:c r="IDD8" s="2" t="s"/>
      <x:c r="IDE8" s="2" t="s"/>
      <x:c r="IDF8" s="2" t="s"/>
      <x:c r="IDG8" s="2" t="s"/>
      <x:c r="IDH8" s="2" t="s"/>
      <x:c r="IDI8" s="2" t="s"/>
      <x:c r="IDJ8" s="2" t="s"/>
      <x:c r="IDK8" s="2" t="s"/>
      <x:c r="IDL8" s="2" t="s"/>
      <x:c r="IDM8" s="2" t="s"/>
      <x:c r="IDN8" s="2" t="s"/>
      <x:c r="IDO8" s="2" t="s"/>
      <x:c r="IDP8" s="2" t="s"/>
      <x:c r="IDQ8" s="2" t="s"/>
      <x:c r="IDR8" s="2" t="s"/>
      <x:c r="IDS8" s="2" t="s"/>
      <x:c r="IDT8" s="2" t="s"/>
      <x:c r="IDU8" s="2" t="s"/>
      <x:c r="IDV8" s="2" t="s"/>
      <x:c r="IDW8" s="2" t="s"/>
      <x:c r="IDX8" s="2" t="s"/>
      <x:c r="IDY8" s="2" t="s"/>
      <x:c r="IDZ8" s="2" t="s"/>
      <x:c r="IEA8" s="2" t="s"/>
      <x:c r="IEB8" s="2" t="s"/>
      <x:c r="IEC8" s="2" t="s"/>
      <x:c r="IED8" s="2" t="s"/>
      <x:c r="IEE8" s="2" t="s"/>
      <x:c r="IEF8" s="2" t="s"/>
      <x:c r="IEG8" s="2" t="s"/>
      <x:c r="IEH8" s="2" t="s"/>
      <x:c r="IEI8" s="2" t="s"/>
      <x:c r="IEJ8" s="2" t="s"/>
      <x:c r="IEK8" s="2" t="s"/>
      <x:c r="IEL8" s="2" t="s"/>
      <x:c r="IEM8" s="2" t="s"/>
      <x:c r="IEN8" s="2" t="s"/>
      <x:c r="IEO8" s="2" t="s"/>
      <x:c r="IEP8" s="2" t="s"/>
      <x:c r="IEQ8" s="2" t="s"/>
      <x:c r="IER8" s="2" t="s"/>
      <x:c r="IES8" s="2" t="s"/>
      <x:c r="IET8" s="2" t="s"/>
      <x:c r="IEU8" s="2" t="s"/>
      <x:c r="IEV8" s="2" t="s"/>
      <x:c r="IEW8" s="2" t="s"/>
      <x:c r="IEX8" s="2" t="s"/>
      <x:c r="IEY8" s="2" t="s"/>
      <x:c r="IEZ8" s="2" t="s"/>
      <x:c r="IFA8" s="2" t="s"/>
      <x:c r="IFB8" s="2" t="s"/>
      <x:c r="IFC8" s="2" t="s"/>
      <x:c r="IFD8" s="2" t="s"/>
      <x:c r="IFE8" s="2" t="s"/>
      <x:c r="IFF8" s="2" t="s"/>
      <x:c r="IFG8" s="2" t="s"/>
      <x:c r="IFH8" s="2" t="s"/>
      <x:c r="IFI8" s="2" t="s"/>
      <x:c r="IFJ8" s="2" t="s"/>
      <x:c r="IFK8" s="2" t="s"/>
      <x:c r="IFL8" s="2" t="s"/>
      <x:c r="IFM8" s="2" t="s"/>
      <x:c r="IFN8" s="2" t="s"/>
      <x:c r="IFO8" s="2" t="s"/>
      <x:c r="IFP8" s="2" t="s"/>
      <x:c r="IFQ8" s="2" t="s"/>
      <x:c r="IFR8" s="2" t="s"/>
      <x:c r="IFS8" s="2" t="s"/>
      <x:c r="IFT8" s="2" t="s"/>
      <x:c r="IFU8" s="2" t="s"/>
      <x:c r="IFV8" s="2" t="s"/>
      <x:c r="IFW8" s="2" t="s"/>
      <x:c r="IFX8" s="2" t="s"/>
      <x:c r="IFY8" s="2" t="s"/>
      <x:c r="IFZ8" s="2" t="s"/>
      <x:c r="IGA8" s="2" t="s"/>
      <x:c r="IGB8" s="2" t="s"/>
      <x:c r="IGC8" s="2" t="s"/>
      <x:c r="IGD8" s="2" t="s"/>
      <x:c r="IGE8" s="2" t="s"/>
      <x:c r="IGF8" s="2" t="s"/>
      <x:c r="IGG8" s="2" t="s"/>
      <x:c r="IGH8" s="2" t="s"/>
      <x:c r="IGI8" s="2" t="s"/>
      <x:c r="IGJ8" s="2" t="s"/>
      <x:c r="IGK8" s="2" t="s"/>
      <x:c r="IGL8" s="2" t="s"/>
      <x:c r="IGM8" s="2" t="s"/>
      <x:c r="IGN8" s="2" t="s"/>
      <x:c r="IGO8" s="2" t="s"/>
      <x:c r="IGP8" s="2" t="s"/>
      <x:c r="IGQ8" s="2" t="s"/>
      <x:c r="IGR8" s="2" t="s"/>
      <x:c r="IGS8" s="2" t="s"/>
      <x:c r="IGT8" s="2" t="s"/>
      <x:c r="IGU8" s="2" t="s"/>
      <x:c r="IGV8" s="2" t="s"/>
      <x:c r="IGW8" s="2" t="s"/>
      <x:c r="IGX8" s="2" t="s"/>
      <x:c r="IGY8" s="2" t="s"/>
      <x:c r="IGZ8" s="2" t="s"/>
      <x:c r="IHA8" s="2" t="s"/>
      <x:c r="IHB8" s="2" t="s"/>
      <x:c r="IHC8" s="2" t="s"/>
      <x:c r="IHD8" s="2" t="s"/>
      <x:c r="IHE8" s="2" t="s"/>
      <x:c r="IHF8" s="2" t="s"/>
      <x:c r="IHG8" s="2" t="s"/>
      <x:c r="IHH8" s="2" t="s"/>
      <x:c r="IHI8" s="2" t="s"/>
      <x:c r="IHJ8" s="2" t="s"/>
      <x:c r="IHK8" s="2" t="s"/>
      <x:c r="IHL8" s="2" t="s"/>
      <x:c r="IHM8" s="2" t="s"/>
      <x:c r="IHN8" s="2" t="s"/>
      <x:c r="IHO8" s="2" t="s"/>
      <x:c r="IHP8" s="2" t="s"/>
      <x:c r="IHQ8" s="2" t="s"/>
      <x:c r="IHR8" s="2" t="s"/>
      <x:c r="IHS8" s="2" t="s"/>
      <x:c r="IHT8" s="2" t="s"/>
      <x:c r="IHU8" s="2" t="s"/>
      <x:c r="IHV8" s="2" t="s"/>
      <x:c r="IHW8" s="2" t="s"/>
      <x:c r="IHX8" s="2" t="s"/>
      <x:c r="IHY8" s="2" t="s"/>
      <x:c r="IHZ8" s="2" t="s"/>
      <x:c r="IIA8" s="2" t="s"/>
      <x:c r="IIB8" s="2" t="s"/>
      <x:c r="IIC8" s="2" t="s"/>
      <x:c r="IID8" s="2" t="s"/>
      <x:c r="IIE8" s="2" t="s"/>
      <x:c r="IIF8" s="2" t="s"/>
      <x:c r="IIG8" s="2" t="s"/>
      <x:c r="IIH8" s="2" t="s"/>
      <x:c r="III8" s="2" t="s"/>
      <x:c r="IIJ8" s="2" t="s"/>
      <x:c r="IIK8" s="2" t="s"/>
      <x:c r="IIL8" s="2" t="s"/>
      <x:c r="IIM8" s="2" t="s"/>
      <x:c r="IIN8" s="2" t="s"/>
      <x:c r="IIO8" s="2" t="s"/>
      <x:c r="IIP8" s="2" t="s"/>
      <x:c r="IIQ8" s="2" t="s"/>
      <x:c r="IIR8" s="2" t="s"/>
      <x:c r="IIS8" s="2" t="s"/>
      <x:c r="IIT8" s="2" t="s"/>
      <x:c r="IIU8" s="2" t="s"/>
      <x:c r="IIV8" s="2" t="s"/>
      <x:c r="IIW8" s="2" t="s"/>
      <x:c r="IIX8" s="2" t="s"/>
      <x:c r="IIY8" s="2" t="s"/>
      <x:c r="IIZ8" s="2" t="s"/>
      <x:c r="IJA8" s="2" t="s"/>
      <x:c r="IJB8" s="2" t="s"/>
      <x:c r="IJC8" s="2" t="s"/>
      <x:c r="IJD8" s="2" t="s"/>
      <x:c r="IJE8" s="2" t="s"/>
      <x:c r="IJF8" s="2" t="s"/>
      <x:c r="IJG8" s="2" t="s"/>
      <x:c r="IJH8" s="2" t="s"/>
      <x:c r="IJI8" s="2" t="s"/>
      <x:c r="IJJ8" s="2" t="s"/>
      <x:c r="IJK8" s="2" t="s"/>
      <x:c r="IJL8" s="2" t="s"/>
      <x:c r="IJM8" s="2" t="s"/>
      <x:c r="IJN8" s="2" t="s"/>
      <x:c r="IJO8" s="2" t="s"/>
      <x:c r="IJP8" s="2" t="s"/>
      <x:c r="IJQ8" s="2" t="s"/>
      <x:c r="IJR8" s="2" t="s"/>
      <x:c r="IJS8" s="2" t="s"/>
      <x:c r="IJT8" s="2" t="s"/>
      <x:c r="IJU8" s="2" t="s"/>
      <x:c r="IJV8" s="2" t="s"/>
      <x:c r="IJW8" s="2" t="s"/>
      <x:c r="IJX8" s="2" t="s"/>
      <x:c r="IJY8" s="2" t="s"/>
      <x:c r="IJZ8" s="2" t="s"/>
      <x:c r="IKA8" s="2" t="s"/>
      <x:c r="IKB8" s="2" t="s"/>
      <x:c r="IKC8" s="2" t="s"/>
      <x:c r="IKD8" s="2" t="s"/>
      <x:c r="IKE8" s="2" t="s"/>
      <x:c r="IKF8" s="2" t="s"/>
      <x:c r="IKG8" s="2" t="s"/>
      <x:c r="IKH8" s="2" t="s"/>
      <x:c r="IKI8" s="2" t="s"/>
      <x:c r="IKJ8" s="2" t="s"/>
      <x:c r="IKK8" s="2" t="s"/>
      <x:c r="IKL8" s="2" t="s"/>
      <x:c r="IKM8" s="2" t="s"/>
      <x:c r="IKN8" s="2" t="s"/>
      <x:c r="IKO8" s="2" t="s"/>
      <x:c r="IKP8" s="2" t="s"/>
      <x:c r="IKQ8" s="2" t="s"/>
      <x:c r="IKR8" s="2" t="s"/>
      <x:c r="IKS8" s="2" t="s"/>
      <x:c r="IKT8" s="2" t="s"/>
      <x:c r="IKU8" s="2" t="s"/>
      <x:c r="IKV8" s="2" t="s"/>
      <x:c r="IKW8" s="2" t="s"/>
      <x:c r="IKX8" s="2" t="s"/>
      <x:c r="IKY8" s="2" t="s"/>
      <x:c r="IKZ8" s="2" t="s"/>
      <x:c r="ILA8" s="2" t="s"/>
      <x:c r="ILB8" s="2" t="s"/>
      <x:c r="ILC8" s="2" t="s"/>
      <x:c r="ILD8" s="2" t="s"/>
      <x:c r="ILE8" s="2" t="s"/>
      <x:c r="ILF8" s="2" t="s"/>
      <x:c r="ILG8" s="2" t="s"/>
      <x:c r="ILH8" s="2" t="s"/>
      <x:c r="ILI8" s="2" t="s"/>
      <x:c r="ILJ8" s="2" t="s"/>
      <x:c r="ILK8" s="2" t="s"/>
      <x:c r="ILL8" s="2" t="s"/>
      <x:c r="ILM8" s="2" t="s"/>
      <x:c r="ILN8" s="2" t="s"/>
      <x:c r="ILO8" s="2" t="s"/>
      <x:c r="ILP8" s="2" t="s"/>
      <x:c r="ILQ8" s="2" t="s"/>
      <x:c r="ILR8" s="2" t="s"/>
      <x:c r="ILS8" s="2" t="s"/>
      <x:c r="ILT8" s="2" t="s"/>
      <x:c r="ILU8" s="2" t="s"/>
      <x:c r="ILV8" s="2" t="s"/>
      <x:c r="ILW8" s="2" t="s"/>
      <x:c r="ILX8" s="2" t="s"/>
      <x:c r="ILY8" s="2" t="s"/>
      <x:c r="ILZ8" s="2" t="s"/>
      <x:c r="IMA8" s="2" t="s"/>
      <x:c r="IMB8" s="2" t="s"/>
      <x:c r="IMC8" s="2" t="s"/>
      <x:c r="IMD8" s="2" t="s"/>
      <x:c r="IME8" s="2" t="s"/>
      <x:c r="IMF8" s="2" t="s"/>
      <x:c r="IMG8" s="2" t="s"/>
      <x:c r="IMH8" s="2" t="s"/>
      <x:c r="IMI8" s="2" t="s"/>
      <x:c r="IMJ8" s="2" t="s"/>
      <x:c r="IMK8" s="2" t="s"/>
      <x:c r="IML8" s="2" t="s"/>
      <x:c r="IMM8" s="2" t="s"/>
      <x:c r="IMN8" s="2" t="s"/>
      <x:c r="IMO8" s="2" t="s"/>
      <x:c r="IMP8" s="2" t="s"/>
      <x:c r="IMQ8" s="2" t="s"/>
      <x:c r="IMR8" s="2" t="s"/>
      <x:c r="IMS8" s="2" t="s"/>
      <x:c r="IMT8" s="2" t="s"/>
      <x:c r="IMU8" s="2" t="s"/>
      <x:c r="IMV8" s="2" t="s"/>
      <x:c r="IMW8" s="2" t="s"/>
      <x:c r="IMX8" s="2" t="s"/>
      <x:c r="IMY8" s="2" t="s"/>
      <x:c r="IMZ8" s="2" t="s"/>
      <x:c r="INA8" s="2" t="s"/>
      <x:c r="INB8" s="2" t="s"/>
      <x:c r="INC8" s="2" t="s"/>
      <x:c r="IND8" s="2" t="s"/>
      <x:c r="INE8" s="2" t="s"/>
      <x:c r="INF8" s="2" t="s"/>
      <x:c r="ING8" s="2" t="s"/>
      <x:c r="INH8" s="2" t="s"/>
      <x:c r="INI8" s="2" t="s"/>
      <x:c r="INJ8" s="2" t="s"/>
      <x:c r="INK8" s="2" t="s"/>
      <x:c r="INL8" s="2" t="s"/>
      <x:c r="INM8" s="2" t="s"/>
      <x:c r="INN8" s="2" t="s"/>
      <x:c r="INO8" s="2" t="s"/>
      <x:c r="INP8" s="2" t="s"/>
      <x:c r="INQ8" s="2" t="s"/>
      <x:c r="INR8" s="2" t="s"/>
      <x:c r="INS8" s="2" t="s"/>
      <x:c r="INT8" s="2" t="s"/>
      <x:c r="INU8" s="2" t="s"/>
      <x:c r="INV8" s="2" t="s"/>
      <x:c r="INW8" s="2" t="s"/>
      <x:c r="INX8" s="2" t="s"/>
      <x:c r="INY8" s="2" t="s"/>
      <x:c r="INZ8" s="2" t="s"/>
      <x:c r="IOA8" s="2" t="s"/>
      <x:c r="IOB8" s="2" t="s"/>
      <x:c r="IOC8" s="2" t="s"/>
      <x:c r="IOD8" s="2" t="s"/>
      <x:c r="IOE8" s="2" t="s"/>
      <x:c r="IOF8" s="2" t="s"/>
      <x:c r="IOG8" s="2" t="s"/>
      <x:c r="IOH8" s="2" t="s"/>
      <x:c r="IOI8" s="2" t="s"/>
      <x:c r="IOJ8" s="2" t="s"/>
      <x:c r="IOK8" s="2" t="s"/>
      <x:c r="IOL8" s="2" t="s"/>
      <x:c r="IOM8" s="2" t="s"/>
      <x:c r="ION8" s="2" t="s"/>
      <x:c r="IOO8" s="2" t="s"/>
      <x:c r="IOP8" s="2" t="s"/>
      <x:c r="IOQ8" s="2" t="s"/>
      <x:c r="IOR8" s="2" t="s"/>
      <x:c r="IOS8" s="2" t="s"/>
      <x:c r="IOT8" s="2" t="s"/>
      <x:c r="IOU8" s="2" t="s"/>
      <x:c r="IOV8" s="2" t="s"/>
      <x:c r="IOW8" s="2" t="s"/>
      <x:c r="IOX8" s="2" t="s"/>
      <x:c r="IOY8" s="2" t="s"/>
      <x:c r="IOZ8" s="2" t="s"/>
      <x:c r="IPA8" s="2" t="s"/>
      <x:c r="IPB8" s="2" t="s"/>
      <x:c r="IPC8" s="2" t="s"/>
      <x:c r="IPD8" s="2" t="s"/>
      <x:c r="IPE8" s="2" t="s"/>
      <x:c r="IPF8" s="2" t="s"/>
      <x:c r="IPG8" s="2" t="s"/>
      <x:c r="IPH8" s="2" t="s"/>
      <x:c r="IPI8" s="2" t="s"/>
      <x:c r="IPJ8" s="2" t="s"/>
      <x:c r="IPK8" s="2" t="s"/>
      <x:c r="IPL8" s="2" t="s"/>
      <x:c r="IPM8" s="2" t="s"/>
      <x:c r="IPN8" s="2" t="s"/>
      <x:c r="IPO8" s="2" t="s"/>
      <x:c r="IPP8" s="2" t="s"/>
      <x:c r="IPQ8" s="2" t="s"/>
      <x:c r="IPR8" s="2" t="s"/>
      <x:c r="IPS8" s="2" t="s"/>
      <x:c r="IPT8" s="2" t="s"/>
      <x:c r="IPU8" s="2" t="s"/>
      <x:c r="IPV8" s="2" t="s"/>
      <x:c r="IPW8" s="2" t="s"/>
      <x:c r="IPX8" s="2" t="s"/>
      <x:c r="IPY8" s="2" t="s"/>
      <x:c r="IPZ8" s="2" t="s"/>
      <x:c r="IQA8" s="2" t="s"/>
      <x:c r="IQB8" s="2" t="s"/>
      <x:c r="IQC8" s="2" t="s"/>
      <x:c r="IQD8" s="2" t="s"/>
      <x:c r="IQE8" s="2" t="s"/>
      <x:c r="IQF8" s="2" t="s"/>
      <x:c r="IQG8" s="2" t="s"/>
      <x:c r="IQH8" s="2" t="s"/>
      <x:c r="IQI8" s="2" t="s"/>
      <x:c r="IQJ8" s="2" t="s"/>
      <x:c r="IQK8" s="2" t="s"/>
      <x:c r="IQL8" s="2" t="s"/>
      <x:c r="IQM8" s="2" t="s"/>
      <x:c r="IQN8" s="2" t="s"/>
      <x:c r="IQO8" s="2" t="s"/>
      <x:c r="IQP8" s="2" t="s"/>
      <x:c r="IQQ8" s="2" t="s"/>
      <x:c r="IQR8" s="2" t="s"/>
      <x:c r="IQS8" s="2" t="s"/>
      <x:c r="IQT8" s="2" t="s"/>
      <x:c r="IQU8" s="2" t="s"/>
      <x:c r="IQV8" s="2" t="s"/>
      <x:c r="IQW8" s="2" t="s"/>
      <x:c r="IQX8" s="2" t="s"/>
      <x:c r="IQY8" s="2" t="s"/>
      <x:c r="IQZ8" s="2" t="s"/>
      <x:c r="IRA8" s="2" t="s"/>
      <x:c r="IRB8" s="2" t="s"/>
      <x:c r="IRC8" s="2" t="s"/>
      <x:c r="IRD8" s="2" t="s"/>
      <x:c r="IRE8" s="2" t="s"/>
      <x:c r="IRF8" s="2" t="s"/>
      <x:c r="IRG8" s="2" t="s"/>
      <x:c r="IRH8" s="2" t="s"/>
      <x:c r="IRI8" s="2" t="s"/>
      <x:c r="IRJ8" s="2" t="s"/>
      <x:c r="IRK8" s="2" t="s"/>
      <x:c r="IRL8" s="2" t="s"/>
      <x:c r="IRM8" s="2" t="s"/>
      <x:c r="IRN8" s="2" t="s"/>
      <x:c r="IRO8" s="2" t="s"/>
      <x:c r="IRP8" s="2" t="s"/>
      <x:c r="IRQ8" s="2" t="s"/>
      <x:c r="IRR8" s="2" t="s"/>
      <x:c r="IRS8" s="2" t="s"/>
      <x:c r="IRT8" s="2" t="s"/>
      <x:c r="IRU8" s="2" t="s"/>
      <x:c r="IRV8" s="2" t="s"/>
      <x:c r="IRW8" s="2" t="s"/>
      <x:c r="IRX8" s="2" t="s"/>
      <x:c r="IRY8" s="2" t="s"/>
      <x:c r="IRZ8" s="2" t="s"/>
      <x:c r="ISA8" s="2" t="s"/>
      <x:c r="ISB8" s="2" t="s"/>
      <x:c r="ISC8" s="2" t="s"/>
      <x:c r="ISD8" s="2" t="s"/>
      <x:c r="ISE8" s="2" t="s"/>
      <x:c r="ISF8" s="2" t="s"/>
      <x:c r="ISG8" s="2" t="s"/>
      <x:c r="ISH8" s="2" t="s"/>
      <x:c r="ISI8" s="2" t="s"/>
      <x:c r="ISJ8" s="2" t="s"/>
      <x:c r="ISK8" s="2" t="s"/>
      <x:c r="ISL8" s="2" t="s"/>
      <x:c r="ISM8" s="2" t="s"/>
      <x:c r="ISN8" s="2" t="s"/>
      <x:c r="ISO8" s="2" t="s"/>
      <x:c r="ISP8" s="2" t="s"/>
      <x:c r="ISQ8" s="2" t="s"/>
      <x:c r="ISR8" s="2" t="s"/>
      <x:c r="ISS8" s="2" t="s"/>
      <x:c r="IST8" s="2" t="s"/>
      <x:c r="ISU8" s="2" t="s"/>
      <x:c r="ISV8" s="2" t="s"/>
      <x:c r="ISW8" s="2" t="s"/>
      <x:c r="ISX8" s="2" t="s"/>
      <x:c r="ISY8" s="2" t="s"/>
      <x:c r="ISZ8" s="2" t="s"/>
      <x:c r="ITA8" s="2" t="s"/>
      <x:c r="ITB8" s="2" t="s"/>
      <x:c r="ITC8" s="2" t="s"/>
      <x:c r="ITD8" s="2" t="s"/>
      <x:c r="ITE8" s="2" t="s"/>
      <x:c r="ITF8" s="2" t="s"/>
      <x:c r="ITG8" s="2" t="s"/>
      <x:c r="ITH8" s="2" t="s"/>
      <x:c r="ITI8" s="2" t="s"/>
      <x:c r="ITJ8" s="2" t="s"/>
      <x:c r="ITK8" s="2" t="s"/>
      <x:c r="ITL8" s="2" t="s"/>
      <x:c r="ITM8" s="2" t="s"/>
      <x:c r="ITN8" s="2" t="s"/>
      <x:c r="ITO8" s="2" t="s"/>
      <x:c r="ITP8" s="2" t="s"/>
      <x:c r="ITQ8" s="2" t="s"/>
      <x:c r="ITR8" s="2" t="s"/>
      <x:c r="ITS8" s="2" t="s"/>
      <x:c r="ITT8" s="2" t="s"/>
      <x:c r="ITU8" s="2" t="s"/>
      <x:c r="ITV8" s="2" t="s"/>
      <x:c r="ITW8" s="2" t="s"/>
      <x:c r="ITX8" s="2" t="s"/>
      <x:c r="ITY8" s="2" t="s"/>
      <x:c r="ITZ8" s="2" t="s"/>
      <x:c r="IUA8" s="2" t="s"/>
      <x:c r="IUB8" s="2" t="s"/>
      <x:c r="IUC8" s="2" t="s"/>
      <x:c r="IUD8" s="2" t="s"/>
      <x:c r="IUE8" s="2" t="s"/>
      <x:c r="IUF8" s="2" t="s"/>
      <x:c r="IUG8" s="2" t="s"/>
      <x:c r="IUH8" s="2" t="s"/>
      <x:c r="IUI8" s="2" t="s"/>
      <x:c r="IUJ8" s="2" t="s"/>
      <x:c r="IUK8" s="2" t="s"/>
      <x:c r="IUL8" s="2" t="s"/>
      <x:c r="IUM8" s="2" t="s"/>
      <x:c r="IUN8" s="2" t="s"/>
      <x:c r="IUO8" s="2" t="s"/>
      <x:c r="IUP8" s="2" t="s"/>
      <x:c r="IUQ8" s="2" t="s"/>
      <x:c r="IUR8" s="2" t="s"/>
      <x:c r="IUS8" s="2" t="s"/>
      <x:c r="IUT8" s="2" t="s"/>
      <x:c r="IUU8" s="2" t="s"/>
      <x:c r="IUV8" s="2" t="s"/>
      <x:c r="IUW8" s="2" t="s"/>
      <x:c r="IUX8" s="2" t="s"/>
      <x:c r="IUY8" s="2" t="s"/>
      <x:c r="IUZ8" s="2" t="s"/>
      <x:c r="IVA8" s="2" t="s"/>
      <x:c r="IVB8" s="2" t="s"/>
      <x:c r="IVC8" s="2" t="s"/>
      <x:c r="IVD8" s="2" t="s"/>
      <x:c r="IVE8" s="2" t="s"/>
      <x:c r="IVF8" s="2" t="s"/>
      <x:c r="IVG8" s="2" t="s"/>
      <x:c r="IVH8" s="2" t="s"/>
      <x:c r="IVI8" s="2" t="s"/>
      <x:c r="IVJ8" s="2" t="s"/>
      <x:c r="IVK8" s="2" t="s"/>
      <x:c r="IVL8" s="2" t="s"/>
      <x:c r="IVM8" s="2" t="s"/>
      <x:c r="IVN8" s="2" t="s"/>
      <x:c r="IVO8" s="2" t="s"/>
      <x:c r="IVP8" s="2" t="s"/>
      <x:c r="IVQ8" s="2" t="s"/>
      <x:c r="IVR8" s="2" t="s"/>
      <x:c r="IVS8" s="2" t="s"/>
      <x:c r="IVT8" s="2" t="s"/>
      <x:c r="IVU8" s="2" t="s"/>
      <x:c r="IVV8" s="2" t="s"/>
      <x:c r="IVW8" s="2" t="s"/>
      <x:c r="IVX8" s="2" t="s"/>
      <x:c r="IVY8" s="2" t="s"/>
      <x:c r="IVZ8" s="2" t="s"/>
      <x:c r="IWA8" s="2" t="s"/>
      <x:c r="IWB8" s="2" t="s"/>
      <x:c r="IWC8" s="2" t="s"/>
      <x:c r="IWD8" s="2" t="s"/>
      <x:c r="IWE8" s="2" t="s"/>
      <x:c r="IWF8" s="2" t="s"/>
      <x:c r="IWG8" s="2" t="s"/>
      <x:c r="IWH8" s="2" t="s"/>
      <x:c r="IWI8" s="2" t="s"/>
      <x:c r="IWJ8" s="2" t="s"/>
      <x:c r="IWK8" s="2" t="s"/>
      <x:c r="IWL8" s="2" t="s"/>
      <x:c r="IWM8" s="2" t="s"/>
      <x:c r="IWN8" s="2" t="s"/>
      <x:c r="IWO8" s="2" t="s"/>
      <x:c r="IWP8" s="2" t="s"/>
      <x:c r="IWQ8" s="2" t="s"/>
      <x:c r="IWR8" s="2" t="s"/>
      <x:c r="IWS8" s="2" t="s"/>
      <x:c r="IWT8" s="2" t="s"/>
      <x:c r="IWU8" s="2" t="s"/>
      <x:c r="IWV8" s="2" t="s"/>
      <x:c r="IWW8" s="2" t="s"/>
      <x:c r="IWX8" s="2" t="s"/>
      <x:c r="IWY8" s="2" t="s"/>
      <x:c r="IWZ8" s="2" t="s"/>
      <x:c r="IXA8" s="2" t="s"/>
      <x:c r="IXB8" s="2" t="s"/>
      <x:c r="IXC8" s="2" t="s"/>
      <x:c r="IXD8" s="2" t="s"/>
      <x:c r="IXE8" s="2" t="s"/>
      <x:c r="IXF8" s="2" t="s"/>
      <x:c r="IXG8" s="2" t="s"/>
      <x:c r="IXH8" s="2" t="s"/>
      <x:c r="IXI8" s="2" t="s"/>
      <x:c r="IXJ8" s="2" t="s"/>
      <x:c r="IXK8" s="2" t="s"/>
      <x:c r="IXL8" s="2" t="s"/>
      <x:c r="IXM8" s="2" t="s"/>
      <x:c r="IXN8" s="2" t="s"/>
      <x:c r="IXO8" s="2" t="s"/>
      <x:c r="IXP8" s="2" t="s"/>
      <x:c r="IXQ8" s="2" t="s"/>
      <x:c r="IXR8" s="2" t="s"/>
      <x:c r="IXS8" s="2" t="s"/>
      <x:c r="IXT8" s="2" t="s"/>
      <x:c r="IXU8" s="2" t="s"/>
      <x:c r="IXV8" s="2" t="s"/>
      <x:c r="IXW8" s="2" t="s"/>
      <x:c r="IXX8" s="2" t="s"/>
      <x:c r="IXY8" s="2" t="s"/>
      <x:c r="IXZ8" s="2" t="s"/>
      <x:c r="IYA8" s="2" t="s"/>
      <x:c r="IYB8" s="2" t="s"/>
      <x:c r="IYC8" s="2" t="s"/>
      <x:c r="IYD8" s="2" t="s"/>
      <x:c r="IYE8" s="2" t="s"/>
      <x:c r="IYF8" s="2" t="s"/>
      <x:c r="IYG8" s="2" t="s"/>
      <x:c r="IYH8" s="2" t="s"/>
      <x:c r="IYI8" s="2" t="s"/>
      <x:c r="IYJ8" s="2" t="s"/>
      <x:c r="IYK8" s="2" t="s"/>
      <x:c r="IYL8" s="2" t="s"/>
      <x:c r="IYM8" s="2" t="s"/>
      <x:c r="IYN8" s="2" t="s"/>
      <x:c r="IYO8" s="2" t="s"/>
      <x:c r="IYP8" s="2" t="s"/>
      <x:c r="IYQ8" s="2" t="s"/>
      <x:c r="IYR8" s="2" t="s"/>
      <x:c r="IYS8" s="2" t="s"/>
      <x:c r="IYT8" s="2" t="s"/>
      <x:c r="IYU8" s="2" t="s"/>
      <x:c r="IYV8" s="2" t="s"/>
      <x:c r="IYW8" s="2" t="s"/>
      <x:c r="IYX8" s="2" t="s"/>
      <x:c r="IYY8" s="2" t="s"/>
      <x:c r="IYZ8" s="2" t="s"/>
      <x:c r="IZA8" s="2" t="s"/>
      <x:c r="IZB8" s="2" t="s"/>
      <x:c r="IZC8" s="2" t="s"/>
      <x:c r="IZD8" s="2" t="s"/>
      <x:c r="IZE8" s="2" t="s"/>
      <x:c r="IZF8" s="2" t="s"/>
      <x:c r="IZG8" s="2" t="s"/>
      <x:c r="IZH8" s="2" t="s"/>
      <x:c r="IZI8" s="2" t="s"/>
      <x:c r="IZJ8" s="2" t="s"/>
      <x:c r="IZK8" s="2" t="s"/>
      <x:c r="IZL8" s="2" t="s"/>
      <x:c r="IZM8" s="2" t="s"/>
      <x:c r="IZN8" s="2" t="s"/>
      <x:c r="IZO8" s="2" t="s"/>
      <x:c r="IZP8" s="2" t="s"/>
      <x:c r="IZQ8" s="2" t="s"/>
      <x:c r="IZR8" s="2" t="s"/>
      <x:c r="IZS8" s="2" t="s"/>
      <x:c r="IZT8" s="2" t="s"/>
      <x:c r="IZU8" s="2" t="s"/>
      <x:c r="IZV8" s="2" t="s"/>
      <x:c r="IZW8" s="2" t="s"/>
      <x:c r="IZX8" s="2" t="s"/>
      <x:c r="IZY8" s="2" t="s"/>
      <x:c r="IZZ8" s="2" t="s"/>
      <x:c r="JAA8" s="2" t="s"/>
      <x:c r="JAB8" s="2" t="s"/>
      <x:c r="JAC8" s="2" t="s"/>
      <x:c r="JAD8" s="2" t="s"/>
      <x:c r="JAE8" s="2" t="s"/>
      <x:c r="JAF8" s="2" t="s"/>
      <x:c r="JAG8" s="2" t="s"/>
      <x:c r="JAH8" s="2" t="s"/>
      <x:c r="JAI8" s="2" t="s"/>
      <x:c r="JAJ8" s="2" t="s"/>
      <x:c r="JAK8" s="2" t="s"/>
      <x:c r="JAL8" s="2" t="s"/>
      <x:c r="JAM8" s="2" t="s"/>
      <x:c r="JAN8" s="2" t="s"/>
      <x:c r="JAO8" s="2" t="s"/>
      <x:c r="JAP8" s="2" t="s"/>
      <x:c r="JAQ8" s="2" t="s"/>
      <x:c r="JAR8" s="2" t="s"/>
      <x:c r="JAS8" s="2" t="s"/>
      <x:c r="JAT8" s="2" t="s"/>
      <x:c r="JAU8" s="2" t="s"/>
      <x:c r="JAV8" s="2" t="s"/>
      <x:c r="JAW8" s="2" t="s"/>
      <x:c r="JAX8" s="2" t="s"/>
      <x:c r="JAY8" s="2" t="s"/>
      <x:c r="JAZ8" s="2" t="s"/>
      <x:c r="JBA8" s="2" t="s"/>
      <x:c r="JBB8" s="2" t="s"/>
      <x:c r="JBC8" s="2" t="s"/>
      <x:c r="JBD8" s="2" t="s"/>
      <x:c r="JBE8" s="2" t="s"/>
      <x:c r="JBF8" s="2" t="s"/>
      <x:c r="JBG8" s="2" t="s"/>
      <x:c r="JBH8" s="2" t="s"/>
      <x:c r="JBI8" s="2" t="s"/>
      <x:c r="JBJ8" s="2" t="s"/>
      <x:c r="JBK8" s="2" t="s"/>
      <x:c r="JBL8" s="2" t="s"/>
      <x:c r="JBM8" s="2" t="s"/>
      <x:c r="JBN8" s="2" t="s"/>
      <x:c r="JBO8" s="2" t="s"/>
      <x:c r="JBP8" s="2" t="s"/>
      <x:c r="JBQ8" s="2" t="s"/>
      <x:c r="JBR8" s="2" t="s"/>
      <x:c r="JBS8" s="2" t="s"/>
      <x:c r="JBT8" s="2" t="s"/>
      <x:c r="JBU8" s="2" t="s"/>
      <x:c r="JBV8" s="2" t="s"/>
      <x:c r="JBW8" s="2" t="s"/>
      <x:c r="JBX8" s="2" t="s"/>
      <x:c r="JBY8" s="2" t="s"/>
      <x:c r="JBZ8" s="2" t="s"/>
      <x:c r="JCA8" s="2" t="s"/>
      <x:c r="JCB8" s="2" t="s"/>
      <x:c r="JCC8" s="2" t="s"/>
      <x:c r="JCD8" s="2" t="s"/>
      <x:c r="JCE8" s="2" t="s"/>
      <x:c r="JCF8" s="2" t="s"/>
      <x:c r="JCG8" s="2" t="s"/>
      <x:c r="JCH8" s="2" t="s"/>
      <x:c r="JCI8" s="2" t="s"/>
      <x:c r="JCJ8" s="2" t="s"/>
      <x:c r="JCK8" s="2" t="s"/>
      <x:c r="JCL8" s="2" t="s"/>
      <x:c r="JCM8" s="2" t="s"/>
      <x:c r="JCN8" s="2" t="s"/>
      <x:c r="JCO8" s="2" t="s"/>
      <x:c r="JCP8" s="2" t="s"/>
      <x:c r="JCQ8" s="2" t="s"/>
      <x:c r="JCR8" s="2" t="s"/>
      <x:c r="JCS8" s="2" t="s"/>
      <x:c r="JCT8" s="2" t="s"/>
      <x:c r="JCU8" s="2" t="s"/>
      <x:c r="JCV8" s="2" t="s"/>
      <x:c r="JCW8" s="2" t="s"/>
      <x:c r="JCX8" s="2" t="s"/>
      <x:c r="JCY8" s="2" t="s"/>
      <x:c r="JCZ8" s="2" t="s"/>
      <x:c r="JDA8" s="2" t="s"/>
      <x:c r="JDB8" s="2" t="s"/>
      <x:c r="JDC8" s="2" t="s"/>
      <x:c r="JDD8" s="2" t="s"/>
      <x:c r="JDE8" s="2" t="s"/>
      <x:c r="JDF8" s="2" t="s"/>
      <x:c r="JDG8" s="2" t="s"/>
      <x:c r="JDH8" s="2" t="s"/>
      <x:c r="JDI8" s="2" t="s"/>
      <x:c r="JDJ8" s="2" t="s"/>
      <x:c r="JDK8" s="2" t="s"/>
      <x:c r="JDL8" s="2" t="s"/>
      <x:c r="JDM8" s="2" t="s"/>
      <x:c r="JDN8" s="2" t="s"/>
      <x:c r="JDO8" s="2" t="s"/>
      <x:c r="JDP8" s="2" t="s"/>
      <x:c r="JDQ8" s="2" t="s"/>
      <x:c r="JDR8" s="2" t="s"/>
      <x:c r="JDS8" s="2" t="s"/>
      <x:c r="JDT8" s="2" t="s"/>
      <x:c r="JDU8" s="2" t="s"/>
      <x:c r="JDV8" s="2" t="s"/>
      <x:c r="JDW8" s="2" t="s"/>
      <x:c r="JDX8" s="2" t="s"/>
      <x:c r="JDY8" s="2" t="s"/>
      <x:c r="JDZ8" s="2" t="s"/>
      <x:c r="JEA8" s="2" t="s"/>
      <x:c r="JEB8" s="2" t="s"/>
      <x:c r="JEC8" s="2" t="s"/>
      <x:c r="JED8" s="2" t="s"/>
      <x:c r="JEE8" s="2" t="s"/>
      <x:c r="JEF8" s="2" t="s"/>
      <x:c r="JEG8" s="2" t="s"/>
      <x:c r="JEH8" s="2" t="s"/>
      <x:c r="JEI8" s="2" t="s"/>
      <x:c r="JEJ8" s="2" t="s"/>
      <x:c r="JEK8" s="2" t="s"/>
      <x:c r="JEL8" s="2" t="s"/>
      <x:c r="JEM8" s="2" t="s"/>
      <x:c r="JEN8" s="2" t="s"/>
      <x:c r="JEO8" s="2" t="s"/>
      <x:c r="JEP8" s="2" t="s"/>
      <x:c r="JEQ8" s="2" t="s"/>
      <x:c r="JER8" s="2" t="s"/>
      <x:c r="JES8" s="2" t="s"/>
      <x:c r="JET8" s="2" t="s"/>
      <x:c r="JEU8" s="2" t="s"/>
      <x:c r="JEV8" s="2" t="s"/>
      <x:c r="JEW8" s="2" t="s"/>
      <x:c r="JEX8" s="2" t="s"/>
      <x:c r="JEY8" s="2" t="s"/>
      <x:c r="JEZ8" s="2" t="s"/>
      <x:c r="JFA8" s="2" t="s"/>
      <x:c r="JFB8" s="2" t="s"/>
      <x:c r="JFC8" s="2" t="s"/>
      <x:c r="JFD8" s="2" t="s"/>
      <x:c r="JFE8" s="2" t="s"/>
      <x:c r="JFF8" s="2" t="s"/>
      <x:c r="JFG8" s="2" t="s"/>
      <x:c r="JFH8" s="2" t="s"/>
      <x:c r="JFI8" s="2" t="s"/>
      <x:c r="JFJ8" s="2" t="s"/>
      <x:c r="JFK8" s="2" t="s"/>
      <x:c r="JFL8" s="2" t="s"/>
      <x:c r="JFM8" s="2" t="s"/>
      <x:c r="JFN8" s="2" t="s"/>
      <x:c r="JFO8" s="2" t="s"/>
      <x:c r="JFP8" s="2" t="s"/>
      <x:c r="JFQ8" s="2" t="s"/>
      <x:c r="JFR8" s="2" t="s"/>
      <x:c r="JFS8" s="2" t="s"/>
      <x:c r="JFT8" s="2" t="s"/>
      <x:c r="JFU8" s="2" t="s"/>
      <x:c r="JFV8" s="2" t="s"/>
      <x:c r="JFW8" s="2" t="s"/>
      <x:c r="JFX8" s="2" t="s"/>
      <x:c r="JFY8" s="2" t="s"/>
      <x:c r="JFZ8" s="2" t="s"/>
      <x:c r="JGA8" s="2" t="s"/>
      <x:c r="JGB8" s="2" t="s"/>
      <x:c r="JGC8" s="2" t="s"/>
      <x:c r="JGD8" s="2" t="s"/>
      <x:c r="JGE8" s="2" t="s"/>
      <x:c r="JGF8" s="2" t="s"/>
      <x:c r="JGG8" s="2" t="s"/>
      <x:c r="JGH8" s="2" t="s"/>
      <x:c r="JGI8" s="2" t="s"/>
      <x:c r="JGJ8" s="2" t="s"/>
      <x:c r="JGK8" s="2" t="s"/>
      <x:c r="JGL8" s="2" t="s"/>
      <x:c r="JGM8" s="2" t="s"/>
      <x:c r="JGN8" s="2" t="s"/>
      <x:c r="JGO8" s="2" t="s"/>
      <x:c r="JGP8" s="2" t="s"/>
      <x:c r="JGQ8" s="2" t="s"/>
      <x:c r="JGR8" s="2" t="s"/>
      <x:c r="JGS8" s="2" t="s"/>
      <x:c r="JGT8" s="2" t="s"/>
      <x:c r="JGU8" s="2" t="s"/>
      <x:c r="JGV8" s="2" t="s"/>
      <x:c r="JGW8" s="2" t="s"/>
      <x:c r="JGX8" s="2" t="s"/>
      <x:c r="JGY8" s="2" t="s"/>
      <x:c r="JGZ8" s="2" t="s"/>
      <x:c r="JHA8" s="2" t="s"/>
      <x:c r="JHB8" s="2" t="s"/>
      <x:c r="JHC8" s="2" t="s"/>
      <x:c r="JHD8" s="2" t="s"/>
      <x:c r="JHE8" s="2" t="s"/>
      <x:c r="JHF8" s="2" t="s"/>
      <x:c r="JHG8" s="2" t="s"/>
      <x:c r="JHH8" s="2" t="s"/>
      <x:c r="JHI8" s="2" t="s"/>
      <x:c r="JHJ8" s="2" t="s"/>
      <x:c r="JHK8" s="2" t="s"/>
      <x:c r="JHL8" s="2" t="s"/>
      <x:c r="JHM8" s="2" t="s"/>
      <x:c r="JHN8" s="2" t="s"/>
      <x:c r="JHO8" s="2" t="s"/>
      <x:c r="JHP8" s="2" t="s"/>
      <x:c r="JHQ8" s="2" t="s"/>
      <x:c r="JHR8" s="2" t="s"/>
      <x:c r="JHS8" s="2" t="s"/>
      <x:c r="JHT8" s="2" t="s"/>
      <x:c r="JHU8" s="2" t="s"/>
      <x:c r="JHV8" s="2" t="s"/>
      <x:c r="JHW8" s="2" t="s"/>
      <x:c r="JHX8" s="2" t="s"/>
      <x:c r="JHY8" s="2" t="s"/>
      <x:c r="JHZ8" s="2" t="s"/>
      <x:c r="JIA8" s="2" t="s"/>
      <x:c r="JIB8" s="2" t="s"/>
      <x:c r="JIC8" s="2" t="s"/>
      <x:c r="JID8" s="2" t="s"/>
      <x:c r="JIE8" s="2" t="s"/>
      <x:c r="JIF8" s="2" t="s"/>
      <x:c r="JIG8" s="2" t="s"/>
      <x:c r="JIH8" s="2" t="s"/>
      <x:c r="JII8" s="2" t="s"/>
      <x:c r="JIJ8" s="2" t="s"/>
      <x:c r="JIK8" s="2" t="s"/>
      <x:c r="JIL8" s="2" t="s"/>
      <x:c r="JIM8" s="2" t="s"/>
      <x:c r="JIN8" s="2" t="s"/>
      <x:c r="JIO8" s="2" t="s"/>
      <x:c r="JIP8" s="2" t="s"/>
      <x:c r="JIQ8" s="2" t="s"/>
      <x:c r="JIR8" s="2" t="s"/>
      <x:c r="JIS8" s="2" t="s"/>
      <x:c r="JIT8" s="2" t="s"/>
      <x:c r="JIU8" s="2" t="s"/>
      <x:c r="JIV8" s="2" t="s"/>
      <x:c r="JIW8" s="2" t="s"/>
      <x:c r="JIX8" s="2" t="s"/>
      <x:c r="JIY8" s="2" t="s"/>
      <x:c r="JIZ8" s="2" t="s"/>
      <x:c r="JJA8" s="2" t="s"/>
      <x:c r="JJB8" s="2" t="s"/>
      <x:c r="JJC8" s="2" t="s"/>
      <x:c r="JJD8" s="2" t="s"/>
      <x:c r="JJE8" s="2" t="s"/>
      <x:c r="JJF8" s="2" t="s"/>
      <x:c r="JJG8" s="2" t="s"/>
      <x:c r="JJH8" s="2" t="s"/>
      <x:c r="JJI8" s="2" t="s"/>
      <x:c r="JJJ8" s="2" t="s"/>
      <x:c r="JJK8" s="2" t="s"/>
      <x:c r="JJL8" s="2" t="s"/>
      <x:c r="JJM8" s="2" t="s"/>
      <x:c r="JJN8" s="2" t="s"/>
      <x:c r="JJO8" s="2" t="s"/>
      <x:c r="JJP8" s="2" t="s"/>
      <x:c r="JJQ8" s="2" t="s"/>
      <x:c r="JJR8" s="2" t="s"/>
      <x:c r="JJS8" s="2" t="s"/>
      <x:c r="JJT8" s="2" t="s"/>
      <x:c r="JJU8" s="2" t="s"/>
      <x:c r="JJV8" s="2" t="s"/>
      <x:c r="JJW8" s="2" t="s"/>
      <x:c r="JJX8" s="2" t="s"/>
      <x:c r="JJY8" s="2" t="s"/>
      <x:c r="JJZ8" s="2" t="s"/>
      <x:c r="JKA8" s="2" t="s"/>
      <x:c r="JKB8" s="2" t="s"/>
      <x:c r="JKC8" s="2" t="s"/>
      <x:c r="JKD8" s="2" t="s"/>
      <x:c r="JKE8" s="2" t="s"/>
      <x:c r="JKF8" s="2" t="s"/>
      <x:c r="JKG8" s="2" t="s"/>
      <x:c r="JKH8" s="2" t="s"/>
      <x:c r="JKI8" s="2" t="s"/>
      <x:c r="JKJ8" s="2" t="s"/>
      <x:c r="JKK8" s="2" t="s"/>
      <x:c r="JKL8" s="2" t="s"/>
      <x:c r="JKM8" s="2" t="s"/>
      <x:c r="JKN8" s="2" t="s"/>
      <x:c r="JKO8" s="2" t="s"/>
      <x:c r="JKP8" s="2" t="s"/>
      <x:c r="JKQ8" s="2" t="s"/>
      <x:c r="JKR8" s="2" t="s"/>
      <x:c r="JKS8" s="2" t="s"/>
      <x:c r="JKT8" s="2" t="s"/>
      <x:c r="JKU8" s="2" t="s"/>
      <x:c r="JKV8" s="2" t="s"/>
      <x:c r="JKW8" s="2" t="s"/>
      <x:c r="JKX8" s="2" t="s"/>
      <x:c r="JKY8" s="2" t="s"/>
      <x:c r="JKZ8" s="2" t="s"/>
      <x:c r="JLA8" s="2" t="s"/>
      <x:c r="JLB8" s="2" t="s"/>
      <x:c r="JLC8" s="2" t="s"/>
      <x:c r="JLD8" s="2" t="s"/>
      <x:c r="JLE8" s="2" t="s"/>
      <x:c r="JLF8" s="2" t="s"/>
      <x:c r="JLG8" s="2" t="s"/>
      <x:c r="JLH8" s="2" t="s"/>
      <x:c r="JLI8" s="2" t="s"/>
      <x:c r="JLJ8" s="2" t="s"/>
      <x:c r="JLK8" s="2" t="s"/>
      <x:c r="JLL8" s="2" t="s"/>
      <x:c r="JLM8" s="2" t="s"/>
      <x:c r="JLN8" s="2" t="s"/>
      <x:c r="JLO8" s="2" t="s"/>
      <x:c r="JLP8" s="2" t="s"/>
      <x:c r="JLQ8" s="2" t="s"/>
      <x:c r="JLR8" s="2" t="s"/>
      <x:c r="JLS8" s="2" t="s"/>
      <x:c r="JLT8" s="2" t="s"/>
      <x:c r="JLU8" s="2" t="s"/>
      <x:c r="JLV8" s="2" t="s"/>
      <x:c r="JLW8" s="2" t="s"/>
      <x:c r="JLX8" s="2" t="s"/>
      <x:c r="JLY8" s="2" t="s"/>
      <x:c r="JLZ8" s="2" t="s"/>
      <x:c r="JMA8" s="2" t="s"/>
      <x:c r="JMB8" s="2" t="s"/>
      <x:c r="JMC8" s="2" t="s"/>
      <x:c r="JMD8" s="2" t="s"/>
      <x:c r="JME8" s="2" t="s"/>
      <x:c r="JMF8" s="2" t="s"/>
      <x:c r="JMG8" s="2" t="s"/>
      <x:c r="JMH8" s="2" t="s"/>
      <x:c r="JMI8" s="2" t="s"/>
      <x:c r="JMJ8" s="2" t="s"/>
      <x:c r="JMK8" s="2" t="s"/>
      <x:c r="JML8" s="2" t="s"/>
      <x:c r="JMM8" s="2" t="s"/>
      <x:c r="JMN8" s="2" t="s"/>
      <x:c r="JMO8" s="2" t="s"/>
      <x:c r="JMP8" s="2" t="s"/>
      <x:c r="JMQ8" s="2" t="s"/>
      <x:c r="JMR8" s="2" t="s"/>
      <x:c r="JMS8" s="2" t="s"/>
      <x:c r="JMT8" s="2" t="s"/>
      <x:c r="JMU8" s="2" t="s"/>
      <x:c r="JMV8" s="2" t="s"/>
      <x:c r="JMW8" s="2" t="s"/>
      <x:c r="JMX8" s="2" t="s"/>
      <x:c r="JMY8" s="2" t="s"/>
      <x:c r="JMZ8" s="2" t="s"/>
      <x:c r="JNA8" s="2" t="s"/>
      <x:c r="JNB8" s="2" t="s"/>
      <x:c r="JNC8" s="2" t="s"/>
      <x:c r="JND8" s="2" t="s"/>
      <x:c r="JNE8" s="2" t="s"/>
      <x:c r="JNF8" s="2" t="s"/>
      <x:c r="JNG8" s="2" t="s"/>
      <x:c r="JNH8" s="2" t="s"/>
      <x:c r="JNI8" s="2" t="s"/>
      <x:c r="JNJ8" s="2" t="s"/>
      <x:c r="JNK8" s="2" t="s"/>
      <x:c r="JNL8" s="2" t="s"/>
      <x:c r="JNM8" s="2" t="s"/>
      <x:c r="JNN8" s="2" t="s"/>
      <x:c r="JNO8" s="2" t="s"/>
      <x:c r="JNP8" s="2" t="s"/>
      <x:c r="JNQ8" s="2" t="s"/>
      <x:c r="JNR8" s="2" t="s"/>
      <x:c r="JNS8" s="2" t="s"/>
      <x:c r="JNT8" s="2" t="s"/>
      <x:c r="JNU8" s="2" t="s"/>
      <x:c r="JNV8" s="2" t="s"/>
      <x:c r="JNW8" s="2" t="s"/>
      <x:c r="JNX8" s="2" t="s"/>
      <x:c r="JNY8" s="2" t="s"/>
      <x:c r="JNZ8" s="2" t="s"/>
      <x:c r="JOA8" s="2" t="s"/>
      <x:c r="JOB8" s="2" t="s"/>
      <x:c r="JOC8" s="2" t="s"/>
      <x:c r="JOD8" s="2" t="s"/>
      <x:c r="JOE8" s="2" t="s"/>
      <x:c r="JOF8" s="2" t="s"/>
      <x:c r="JOG8" s="2" t="s"/>
      <x:c r="JOH8" s="2" t="s"/>
      <x:c r="JOI8" s="2" t="s"/>
      <x:c r="JOJ8" s="2" t="s"/>
      <x:c r="JOK8" s="2" t="s"/>
      <x:c r="JOL8" s="2" t="s"/>
      <x:c r="JOM8" s="2" t="s"/>
      <x:c r="JON8" s="2" t="s"/>
      <x:c r="JOO8" s="2" t="s"/>
      <x:c r="JOP8" s="2" t="s"/>
      <x:c r="JOQ8" s="2" t="s"/>
      <x:c r="JOR8" s="2" t="s"/>
      <x:c r="JOS8" s="2" t="s"/>
      <x:c r="JOT8" s="2" t="s"/>
      <x:c r="JOU8" s="2" t="s"/>
      <x:c r="JOV8" s="2" t="s"/>
      <x:c r="JOW8" s="2" t="s"/>
      <x:c r="JOX8" s="2" t="s"/>
      <x:c r="JOY8" s="2" t="s"/>
      <x:c r="JOZ8" s="2" t="s"/>
      <x:c r="JPA8" s="2" t="s"/>
      <x:c r="JPB8" s="2" t="s"/>
      <x:c r="JPC8" s="2" t="s"/>
      <x:c r="JPD8" s="2" t="s"/>
      <x:c r="JPE8" s="2" t="s"/>
      <x:c r="JPF8" s="2" t="s"/>
      <x:c r="JPG8" s="2" t="s"/>
      <x:c r="JPH8" s="2" t="s"/>
      <x:c r="JPI8" s="2" t="s"/>
      <x:c r="JPJ8" s="2" t="s"/>
      <x:c r="JPK8" s="2" t="s"/>
      <x:c r="JPL8" s="2" t="s"/>
      <x:c r="JPM8" s="2" t="s"/>
      <x:c r="JPN8" s="2" t="s"/>
      <x:c r="JPO8" s="2" t="s"/>
      <x:c r="JPP8" s="2" t="s"/>
      <x:c r="JPQ8" s="2" t="s"/>
      <x:c r="JPR8" s="2" t="s"/>
      <x:c r="JPS8" s="2" t="s"/>
      <x:c r="JPT8" s="2" t="s"/>
      <x:c r="JPU8" s="2" t="s"/>
      <x:c r="JPV8" s="2" t="s"/>
      <x:c r="JPW8" s="2" t="s"/>
      <x:c r="JPX8" s="2" t="s"/>
      <x:c r="JPY8" s="2" t="s"/>
      <x:c r="JPZ8" s="2" t="s"/>
      <x:c r="JQA8" s="2" t="s"/>
      <x:c r="JQB8" s="2" t="s"/>
      <x:c r="JQC8" s="2" t="s"/>
      <x:c r="JQD8" s="2" t="s"/>
      <x:c r="JQE8" s="2" t="s"/>
      <x:c r="JQF8" s="2" t="s"/>
      <x:c r="JQG8" s="2" t="s"/>
      <x:c r="JQH8" s="2" t="s"/>
      <x:c r="JQI8" s="2" t="s"/>
      <x:c r="JQJ8" s="2" t="s"/>
      <x:c r="JQK8" s="2" t="s"/>
      <x:c r="JQL8" s="2" t="s"/>
      <x:c r="JQM8" s="2" t="s"/>
      <x:c r="JQN8" s="2" t="s"/>
      <x:c r="JQO8" s="2" t="s"/>
      <x:c r="JQP8" s="2" t="s"/>
      <x:c r="JQQ8" s="2" t="s"/>
      <x:c r="JQR8" s="2" t="s"/>
      <x:c r="JQS8" s="2" t="s"/>
      <x:c r="JQT8" s="2" t="s"/>
      <x:c r="JQU8" s="2" t="s"/>
      <x:c r="JQV8" s="2" t="s"/>
      <x:c r="JQW8" s="2" t="s"/>
      <x:c r="JQX8" s="2" t="s"/>
      <x:c r="JQY8" s="2" t="s"/>
      <x:c r="JQZ8" s="2" t="s"/>
      <x:c r="JRA8" s="2" t="s"/>
      <x:c r="JRB8" s="2" t="s"/>
      <x:c r="JRC8" s="2" t="s"/>
      <x:c r="JRD8" s="2" t="s"/>
      <x:c r="JRE8" s="2" t="s"/>
      <x:c r="JRF8" s="2" t="s"/>
      <x:c r="JRG8" s="2" t="s"/>
      <x:c r="JRH8" s="2" t="s"/>
      <x:c r="JRI8" s="2" t="s"/>
      <x:c r="JRJ8" s="2" t="s"/>
      <x:c r="JRK8" s="2" t="s"/>
      <x:c r="JRL8" s="2" t="s"/>
      <x:c r="JRM8" s="2" t="s"/>
      <x:c r="JRN8" s="2" t="s"/>
      <x:c r="JRO8" s="2" t="s"/>
      <x:c r="JRP8" s="2" t="s"/>
      <x:c r="JRQ8" s="2" t="s"/>
      <x:c r="JRR8" s="2" t="s"/>
      <x:c r="JRS8" s="2" t="s"/>
      <x:c r="JRT8" s="2" t="s"/>
      <x:c r="JRU8" s="2" t="s"/>
      <x:c r="JRV8" s="2" t="s"/>
      <x:c r="JRW8" s="2" t="s"/>
      <x:c r="JRX8" s="2" t="s"/>
      <x:c r="JRY8" s="2" t="s"/>
      <x:c r="JRZ8" s="2" t="s"/>
      <x:c r="JSA8" s="2" t="s"/>
      <x:c r="JSB8" s="2" t="s"/>
      <x:c r="JSC8" s="2" t="s"/>
      <x:c r="JSD8" s="2" t="s"/>
      <x:c r="JSE8" s="2" t="s"/>
      <x:c r="JSF8" s="2" t="s"/>
      <x:c r="JSG8" s="2" t="s"/>
      <x:c r="JSH8" s="2" t="s"/>
      <x:c r="JSI8" s="2" t="s"/>
      <x:c r="JSJ8" s="2" t="s"/>
      <x:c r="JSK8" s="2" t="s"/>
      <x:c r="JSL8" s="2" t="s"/>
      <x:c r="JSM8" s="2" t="s"/>
      <x:c r="JSN8" s="2" t="s"/>
      <x:c r="JSO8" s="2" t="s"/>
      <x:c r="JSP8" s="2" t="s"/>
      <x:c r="JSQ8" s="2" t="s"/>
      <x:c r="JSR8" s="2" t="s"/>
      <x:c r="JSS8" s="2" t="s"/>
      <x:c r="JST8" s="2" t="s"/>
      <x:c r="JSU8" s="2" t="s"/>
      <x:c r="JSV8" s="2" t="s"/>
      <x:c r="JSW8" s="2" t="s"/>
      <x:c r="JSX8" s="2" t="s"/>
      <x:c r="JSY8" s="2" t="s"/>
      <x:c r="JSZ8" s="2" t="s"/>
      <x:c r="JTA8" s="2" t="s"/>
      <x:c r="JTB8" s="2" t="s"/>
      <x:c r="JTC8" s="2" t="s"/>
      <x:c r="JTD8" s="2" t="s"/>
      <x:c r="JTE8" s="2" t="s"/>
      <x:c r="JTF8" s="2" t="s"/>
      <x:c r="JTG8" s="2" t="s"/>
      <x:c r="JTH8" s="2" t="s"/>
      <x:c r="JTI8" s="2" t="s"/>
      <x:c r="JTJ8" s="2" t="s"/>
      <x:c r="JTK8" s="2" t="s"/>
      <x:c r="JTL8" s="2" t="s"/>
      <x:c r="JTM8" s="2" t="s"/>
      <x:c r="JTN8" s="2" t="s"/>
      <x:c r="JTO8" s="2" t="s"/>
      <x:c r="JTP8" s="2" t="s"/>
      <x:c r="JTQ8" s="2" t="s"/>
      <x:c r="JTR8" s="2" t="s"/>
      <x:c r="JTS8" s="2" t="s"/>
      <x:c r="JTT8" s="2" t="s"/>
      <x:c r="JTU8" s="2" t="s"/>
      <x:c r="JTV8" s="2" t="s"/>
      <x:c r="JTW8" s="2" t="s"/>
      <x:c r="JTX8" s="2" t="s"/>
      <x:c r="JTY8" s="2" t="s"/>
      <x:c r="JTZ8" s="2" t="s"/>
      <x:c r="JUA8" s="2" t="s"/>
      <x:c r="JUB8" s="2" t="s"/>
      <x:c r="JUC8" s="2" t="s"/>
      <x:c r="JUD8" s="2" t="s"/>
      <x:c r="JUE8" s="2" t="s"/>
      <x:c r="JUF8" s="2" t="s"/>
      <x:c r="JUG8" s="2" t="s"/>
      <x:c r="JUH8" s="2" t="s"/>
      <x:c r="JUI8" s="2" t="s"/>
      <x:c r="JUJ8" s="2" t="s"/>
      <x:c r="JUK8" s="2" t="s"/>
      <x:c r="JUL8" s="2" t="s"/>
      <x:c r="JUM8" s="2" t="s"/>
      <x:c r="JUN8" s="2" t="s"/>
      <x:c r="JUO8" s="2" t="s"/>
      <x:c r="JUP8" s="2" t="s"/>
      <x:c r="JUQ8" s="2" t="s"/>
      <x:c r="JUR8" s="2" t="s"/>
      <x:c r="JUS8" s="2" t="s"/>
      <x:c r="JUT8" s="2" t="s"/>
      <x:c r="JUU8" s="2" t="s"/>
      <x:c r="JUV8" s="2" t="s"/>
      <x:c r="JUW8" s="2" t="s"/>
      <x:c r="JUX8" s="2" t="s"/>
      <x:c r="JUY8" s="2" t="s"/>
      <x:c r="JUZ8" s="2" t="s"/>
      <x:c r="JVA8" s="2" t="s"/>
      <x:c r="JVB8" s="2" t="s"/>
      <x:c r="JVC8" s="2" t="s"/>
      <x:c r="JVD8" s="2" t="s"/>
      <x:c r="JVE8" s="2" t="s"/>
      <x:c r="JVF8" s="2" t="s"/>
      <x:c r="JVG8" s="2" t="s"/>
      <x:c r="JVH8" s="2" t="s"/>
      <x:c r="JVI8" s="2" t="s"/>
      <x:c r="JVJ8" s="2" t="s"/>
      <x:c r="JVK8" s="2" t="s"/>
      <x:c r="JVL8" s="2" t="s"/>
      <x:c r="JVM8" s="2" t="s"/>
      <x:c r="JVN8" s="2" t="s"/>
      <x:c r="JVO8" s="2" t="s"/>
      <x:c r="JVP8" s="2" t="s"/>
      <x:c r="JVQ8" s="2" t="s"/>
      <x:c r="JVR8" s="2" t="s"/>
      <x:c r="JVS8" s="2" t="s"/>
      <x:c r="JVT8" s="2" t="s"/>
      <x:c r="JVU8" s="2" t="s"/>
      <x:c r="JVV8" s="2" t="s"/>
      <x:c r="JVW8" s="2" t="s"/>
      <x:c r="JVX8" s="2" t="s"/>
      <x:c r="JVY8" s="2" t="s"/>
      <x:c r="JVZ8" s="2" t="s"/>
      <x:c r="JWA8" s="2" t="s"/>
      <x:c r="JWB8" s="2" t="s"/>
      <x:c r="JWC8" s="2" t="s"/>
      <x:c r="JWD8" s="2" t="s"/>
      <x:c r="JWE8" s="2" t="s"/>
      <x:c r="JWF8" s="2" t="s"/>
      <x:c r="JWG8" s="2" t="s"/>
      <x:c r="JWH8" s="2" t="s"/>
      <x:c r="JWI8" s="2" t="s"/>
      <x:c r="JWJ8" s="2" t="s"/>
      <x:c r="JWK8" s="2" t="s"/>
      <x:c r="JWL8" s="2" t="s"/>
      <x:c r="JWM8" s="2" t="s"/>
      <x:c r="JWN8" s="2" t="s"/>
      <x:c r="JWO8" s="2" t="s"/>
      <x:c r="JWP8" s="2" t="s"/>
      <x:c r="JWQ8" s="2" t="s"/>
      <x:c r="JWR8" s="2" t="s"/>
      <x:c r="JWS8" s="2" t="s"/>
      <x:c r="JWT8" s="2" t="s"/>
      <x:c r="JWU8" s="2" t="s"/>
      <x:c r="JWV8" s="2" t="s"/>
      <x:c r="JWW8" s="2" t="s"/>
      <x:c r="JWX8" s="2" t="s"/>
      <x:c r="JWY8" s="2" t="s"/>
      <x:c r="JWZ8" s="2" t="s"/>
      <x:c r="JXA8" s="2" t="s"/>
      <x:c r="JXB8" s="2" t="s"/>
      <x:c r="JXC8" s="2" t="s"/>
      <x:c r="JXD8" s="2" t="s"/>
      <x:c r="JXE8" s="2" t="s"/>
      <x:c r="JXF8" s="2" t="s"/>
      <x:c r="JXG8" s="2" t="s"/>
      <x:c r="JXH8" s="2" t="s"/>
      <x:c r="JXI8" s="2" t="s"/>
      <x:c r="JXJ8" s="2" t="s"/>
      <x:c r="JXK8" s="2" t="s"/>
      <x:c r="JXL8" s="2" t="s"/>
      <x:c r="JXM8" s="2" t="s"/>
      <x:c r="JXN8" s="2" t="s"/>
      <x:c r="JXO8" s="2" t="s"/>
      <x:c r="JXP8" s="2" t="s"/>
      <x:c r="JXQ8" s="2" t="s"/>
      <x:c r="JXR8" s="2" t="s"/>
      <x:c r="JXS8" s="2" t="s"/>
      <x:c r="JXT8" s="2" t="s"/>
      <x:c r="JXU8" s="2" t="s"/>
      <x:c r="JXV8" s="2" t="s"/>
      <x:c r="JXW8" s="2" t="s"/>
      <x:c r="JXX8" s="2" t="s"/>
      <x:c r="JXY8" s="2" t="s"/>
      <x:c r="JXZ8" s="2" t="s"/>
      <x:c r="JYA8" s="2" t="s"/>
      <x:c r="JYB8" s="2" t="s"/>
      <x:c r="JYC8" s="2" t="s"/>
      <x:c r="JYD8" s="2" t="s"/>
      <x:c r="JYE8" s="2" t="s"/>
      <x:c r="JYF8" s="2" t="s"/>
      <x:c r="JYG8" s="2" t="s"/>
      <x:c r="JYH8" s="2" t="s"/>
      <x:c r="JYI8" s="2" t="s"/>
      <x:c r="JYJ8" s="2" t="s"/>
      <x:c r="JYK8" s="2" t="s"/>
      <x:c r="JYL8" s="2" t="s"/>
      <x:c r="JYM8" s="2" t="s"/>
      <x:c r="JYN8" s="2" t="s"/>
      <x:c r="JYO8" s="2" t="s"/>
      <x:c r="JYP8" s="2" t="s"/>
      <x:c r="JYQ8" s="2" t="s"/>
      <x:c r="JYR8" s="2" t="s"/>
      <x:c r="JYS8" s="2" t="s"/>
      <x:c r="JYT8" s="2" t="s"/>
      <x:c r="JYU8" s="2" t="s"/>
      <x:c r="JYV8" s="2" t="s"/>
      <x:c r="JYW8" s="2" t="s"/>
      <x:c r="JYX8" s="2" t="s"/>
      <x:c r="JYY8" s="2" t="s"/>
      <x:c r="JYZ8" s="2" t="s"/>
      <x:c r="JZA8" s="2" t="s"/>
      <x:c r="JZB8" s="2" t="s"/>
      <x:c r="JZC8" s="2" t="s"/>
      <x:c r="JZD8" s="2" t="s"/>
      <x:c r="JZE8" s="2" t="s"/>
      <x:c r="JZF8" s="2" t="s"/>
      <x:c r="JZG8" s="2" t="s"/>
      <x:c r="JZH8" s="2" t="s"/>
      <x:c r="JZI8" s="2" t="s"/>
      <x:c r="JZJ8" s="2" t="s"/>
      <x:c r="JZK8" s="2" t="s"/>
      <x:c r="JZL8" s="2" t="s"/>
      <x:c r="JZM8" s="2" t="s"/>
      <x:c r="JZN8" s="2" t="s"/>
      <x:c r="JZO8" s="2" t="s"/>
      <x:c r="JZP8" s="2" t="s"/>
      <x:c r="JZQ8" s="2" t="s"/>
      <x:c r="JZR8" s="2" t="s"/>
      <x:c r="JZS8" s="2" t="s"/>
      <x:c r="JZT8" s="2" t="s"/>
      <x:c r="JZU8" s="2" t="s"/>
      <x:c r="JZV8" s="2" t="s"/>
      <x:c r="JZW8" s="2" t="s"/>
      <x:c r="JZX8" s="2" t="s"/>
      <x:c r="JZY8" s="2" t="s"/>
      <x:c r="JZZ8" s="2" t="s"/>
      <x:c r="KAA8" s="2" t="s"/>
      <x:c r="KAB8" s="2" t="s"/>
      <x:c r="KAC8" s="2" t="s"/>
      <x:c r="KAD8" s="2" t="s"/>
      <x:c r="KAE8" s="2" t="s"/>
      <x:c r="KAF8" s="2" t="s"/>
      <x:c r="KAG8" s="2" t="s"/>
      <x:c r="KAH8" s="2" t="s"/>
      <x:c r="KAI8" s="2" t="s"/>
      <x:c r="KAJ8" s="2" t="s"/>
      <x:c r="KAK8" s="2" t="s"/>
      <x:c r="KAL8" s="2" t="s"/>
      <x:c r="KAM8" s="2" t="s"/>
      <x:c r="KAN8" s="2" t="s"/>
      <x:c r="KAO8" s="2" t="s"/>
      <x:c r="KAP8" s="2" t="s"/>
      <x:c r="KAQ8" s="2" t="s"/>
      <x:c r="KAR8" s="2" t="s"/>
      <x:c r="KAS8" s="2" t="s"/>
      <x:c r="KAT8" s="2" t="s"/>
      <x:c r="KAU8" s="2" t="s"/>
      <x:c r="KAV8" s="2" t="s"/>
      <x:c r="KAW8" s="2" t="s"/>
      <x:c r="KAX8" s="2" t="s"/>
      <x:c r="KAY8" s="2" t="s"/>
      <x:c r="KAZ8" s="2" t="s"/>
      <x:c r="KBA8" s="2" t="s"/>
      <x:c r="KBB8" s="2" t="s"/>
      <x:c r="KBC8" s="2" t="s"/>
      <x:c r="KBD8" s="2" t="s"/>
      <x:c r="KBE8" s="2" t="s"/>
      <x:c r="KBF8" s="2" t="s"/>
      <x:c r="KBG8" s="2" t="s"/>
      <x:c r="KBH8" s="2" t="s"/>
      <x:c r="KBI8" s="2" t="s"/>
      <x:c r="KBJ8" s="2" t="s"/>
      <x:c r="KBK8" s="2" t="s"/>
      <x:c r="KBL8" s="2" t="s"/>
      <x:c r="KBM8" s="2" t="s"/>
      <x:c r="KBN8" s="2" t="s"/>
      <x:c r="KBO8" s="2" t="s"/>
      <x:c r="KBP8" s="2" t="s"/>
      <x:c r="KBQ8" s="2" t="s"/>
      <x:c r="KBR8" s="2" t="s"/>
      <x:c r="KBS8" s="2" t="s"/>
      <x:c r="KBT8" s="2" t="s"/>
      <x:c r="KBU8" s="2" t="s"/>
      <x:c r="KBV8" s="2" t="s"/>
      <x:c r="KBW8" s="2" t="s"/>
      <x:c r="KBX8" s="2" t="s"/>
      <x:c r="KBY8" s="2" t="s"/>
      <x:c r="KBZ8" s="2" t="s"/>
      <x:c r="KCA8" s="2" t="s"/>
      <x:c r="KCB8" s="2" t="s"/>
      <x:c r="KCC8" s="2" t="s"/>
      <x:c r="KCD8" s="2" t="s"/>
      <x:c r="KCE8" s="2" t="s"/>
      <x:c r="KCF8" s="2" t="s"/>
      <x:c r="KCG8" s="2" t="s"/>
      <x:c r="KCH8" s="2" t="s"/>
      <x:c r="KCI8" s="2" t="s"/>
      <x:c r="KCJ8" s="2" t="s"/>
      <x:c r="KCK8" s="2" t="s"/>
      <x:c r="KCL8" s="2" t="s"/>
      <x:c r="KCM8" s="2" t="s"/>
      <x:c r="KCN8" s="2" t="s"/>
      <x:c r="KCO8" s="2" t="s"/>
      <x:c r="KCP8" s="2" t="s"/>
      <x:c r="KCQ8" s="2" t="s"/>
      <x:c r="KCR8" s="2" t="s"/>
      <x:c r="KCS8" s="2" t="s"/>
      <x:c r="KCT8" s="2" t="s"/>
      <x:c r="KCU8" s="2" t="s"/>
      <x:c r="KCV8" s="2" t="s"/>
      <x:c r="KCW8" s="2" t="s"/>
      <x:c r="KCX8" s="2" t="s"/>
      <x:c r="KCY8" s="2" t="s"/>
      <x:c r="KCZ8" s="2" t="s"/>
      <x:c r="KDA8" s="2" t="s"/>
      <x:c r="KDB8" s="2" t="s"/>
      <x:c r="KDC8" s="2" t="s"/>
      <x:c r="KDD8" s="2" t="s"/>
      <x:c r="KDE8" s="2" t="s"/>
      <x:c r="KDF8" s="2" t="s"/>
      <x:c r="KDG8" s="2" t="s"/>
      <x:c r="KDH8" s="2" t="s"/>
      <x:c r="KDI8" s="2" t="s"/>
      <x:c r="KDJ8" s="2" t="s"/>
      <x:c r="KDK8" s="2" t="s"/>
      <x:c r="KDL8" s="2" t="s"/>
      <x:c r="KDM8" s="2" t="s"/>
      <x:c r="KDN8" s="2" t="s"/>
      <x:c r="KDO8" s="2" t="s"/>
      <x:c r="KDP8" s="2" t="s"/>
      <x:c r="KDQ8" s="2" t="s"/>
      <x:c r="KDR8" s="2" t="s"/>
      <x:c r="KDS8" s="2" t="s"/>
      <x:c r="KDT8" s="2" t="s"/>
      <x:c r="KDU8" s="2" t="s"/>
      <x:c r="KDV8" s="2" t="s"/>
      <x:c r="KDW8" s="2" t="s"/>
      <x:c r="KDX8" s="2" t="s"/>
      <x:c r="KDY8" s="2" t="s"/>
      <x:c r="KDZ8" s="2" t="s"/>
      <x:c r="KEA8" s="2" t="s"/>
      <x:c r="KEB8" s="2" t="s"/>
      <x:c r="KEC8" s="2" t="s"/>
      <x:c r="KED8" s="2" t="s"/>
      <x:c r="KEE8" s="2" t="s"/>
      <x:c r="KEF8" s="2" t="s"/>
      <x:c r="KEG8" s="2" t="s"/>
      <x:c r="KEH8" s="2" t="s"/>
      <x:c r="KEI8" s="2" t="s"/>
      <x:c r="KEJ8" s="2" t="s"/>
      <x:c r="KEK8" s="2" t="s"/>
      <x:c r="KEL8" s="2" t="s"/>
      <x:c r="KEM8" s="2" t="s"/>
      <x:c r="KEN8" s="2" t="s"/>
      <x:c r="KEO8" s="2" t="s"/>
      <x:c r="KEP8" s="2" t="s"/>
      <x:c r="KEQ8" s="2" t="s"/>
      <x:c r="KER8" s="2" t="s"/>
      <x:c r="KES8" s="2" t="s"/>
      <x:c r="KET8" s="2" t="s"/>
      <x:c r="KEU8" s="2" t="s"/>
      <x:c r="KEV8" s="2" t="s"/>
      <x:c r="KEW8" s="2" t="s"/>
      <x:c r="KEX8" s="2" t="s"/>
      <x:c r="KEY8" s="2" t="s"/>
      <x:c r="KEZ8" s="2" t="s"/>
      <x:c r="KFA8" s="2" t="s"/>
      <x:c r="KFB8" s="2" t="s"/>
      <x:c r="KFC8" s="2" t="s"/>
      <x:c r="KFD8" s="2" t="s"/>
      <x:c r="KFE8" s="2" t="s"/>
      <x:c r="KFF8" s="2" t="s"/>
      <x:c r="KFG8" s="2" t="s"/>
      <x:c r="KFH8" s="2" t="s"/>
      <x:c r="KFI8" s="2" t="s"/>
      <x:c r="KFJ8" s="2" t="s"/>
      <x:c r="KFK8" s="2" t="s"/>
      <x:c r="KFL8" s="2" t="s"/>
      <x:c r="KFM8" s="2" t="s"/>
      <x:c r="KFN8" s="2" t="s"/>
      <x:c r="KFO8" s="2" t="s"/>
      <x:c r="KFP8" s="2" t="s"/>
      <x:c r="KFQ8" s="2" t="s"/>
      <x:c r="KFR8" s="2" t="s"/>
      <x:c r="KFS8" s="2" t="s"/>
      <x:c r="KFT8" s="2" t="s"/>
      <x:c r="KFU8" s="2" t="s"/>
      <x:c r="KFV8" s="2" t="s"/>
      <x:c r="KFW8" s="2" t="s"/>
      <x:c r="KFX8" s="2" t="s"/>
      <x:c r="KFY8" s="2" t="s"/>
      <x:c r="KFZ8" s="2" t="s"/>
      <x:c r="KGA8" s="2" t="s"/>
      <x:c r="KGB8" s="2" t="s"/>
      <x:c r="KGC8" s="2" t="s"/>
      <x:c r="KGD8" s="2" t="s"/>
      <x:c r="KGE8" s="2" t="s"/>
      <x:c r="KGF8" s="2" t="s"/>
      <x:c r="KGG8" s="2" t="s"/>
      <x:c r="KGH8" s="2" t="s"/>
      <x:c r="KGI8" s="2" t="s"/>
      <x:c r="KGJ8" s="2" t="s"/>
      <x:c r="KGK8" s="2" t="s"/>
      <x:c r="KGL8" s="2" t="s"/>
      <x:c r="KGM8" s="2" t="s"/>
      <x:c r="KGN8" s="2" t="s"/>
      <x:c r="KGO8" s="2" t="s"/>
      <x:c r="KGP8" s="2" t="s"/>
      <x:c r="KGQ8" s="2" t="s"/>
      <x:c r="KGR8" s="2" t="s"/>
      <x:c r="KGS8" s="2" t="s"/>
      <x:c r="KGT8" s="2" t="s"/>
      <x:c r="KGU8" s="2" t="s"/>
      <x:c r="KGV8" s="2" t="s"/>
      <x:c r="KGW8" s="2" t="s"/>
      <x:c r="KGX8" s="2" t="s"/>
      <x:c r="KGY8" s="2" t="s"/>
      <x:c r="KGZ8" s="2" t="s"/>
      <x:c r="KHA8" s="2" t="s"/>
      <x:c r="KHB8" s="2" t="s"/>
      <x:c r="KHC8" s="2" t="s"/>
      <x:c r="KHD8" s="2" t="s"/>
      <x:c r="KHE8" s="2" t="s"/>
      <x:c r="KHF8" s="2" t="s"/>
      <x:c r="KHG8" s="2" t="s"/>
      <x:c r="KHH8" s="2" t="s"/>
      <x:c r="KHI8" s="2" t="s"/>
      <x:c r="KHJ8" s="2" t="s"/>
      <x:c r="KHK8" s="2" t="s"/>
      <x:c r="KHL8" s="2" t="s"/>
      <x:c r="KHM8" s="2" t="s"/>
      <x:c r="KHN8" s="2" t="s"/>
      <x:c r="KHO8" s="2" t="s"/>
      <x:c r="KHP8" s="2" t="s"/>
      <x:c r="KHQ8" s="2" t="s"/>
      <x:c r="KHR8" s="2" t="s"/>
      <x:c r="KHS8" s="2" t="s"/>
      <x:c r="KHT8" s="2" t="s"/>
      <x:c r="KHU8" s="2" t="s"/>
      <x:c r="KHV8" s="2" t="s"/>
      <x:c r="KHW8" s="2" t="s"/>
      <x:c r="KHX8" s="2" t="s"/>
      <x:c r="KHY8" s="2" t="s"/>
      <x:c r="KHZ8" s="2" t="s"/>
      <x:c r="KIA8" s="2" t="s"/>
      <x:c r="KIB8" s="2" t="s"/>
      <x:c r="KIC8" s="2" t="s"/>
      <x:c r="KID8" s="2" t="s"/>
      <x:c r="KIE8" s="2" t="s"/>
      <x:c r="KIF8" s="2" t="s"/>
      <x:c r="KIG8" s="2" t="s"/>
      <x:c r="KIH8" s="2" t="s"/>
      <x:c r="KII8" s="2" t="s"/>
      <x:c r="KIJ8" s="2" t="s"/>
      <x:c r="KIK8" s="2" t="s"/>
      <x:c r="KIL8" s="2" t="s"/>
      <x:c r="KIM8" s="2" t="s"/>
      <x:c r="KIN8" s="2" t="s"/>
      <x:c r="KIO8" s="2" t="s"/>
      <x:c r="KIP8" s="2" t="s"/>
      <x:c r="KIQ8" s="2" t="s"/>
      <x:c r="KIR8" s="2" t="s"/>
      <x:c r="KIS8" s="2" t="s"/>
      <x:c r="KIT8" s="2" t="s"/>
      <x:c r="KIU8" s="2" t="s"/>
      <x:c r="KIV8" s="2" t="s"/>
      <x:c r="KIW8" s="2" t="s"/>
      <x:c r="KIX8" s="2" t="s"/>
      <x:c r="KIY8" s="2" t="s"/>
      <x:c r="KIZ8" s="2" t="s"/>
      <x:c r="KJA8" s="2" t="s"/>
      <x:c r="KJB8" s="2" t="s"/>
      <x:c r="KJC8" s="2" t="s"/>
      <x:c r="KJD8" s="2" t="s"/>
      <x:c r="KJE8" s="2" t="s"/>
      <x:c r="KJF8" s="2" t="s"/>
      <x:c r="KJG8" s="2" t="s"/>
      <x:c r="KJH8" s="2" t="s"/>
      <x:c r="KJI8" s="2" t="s"/>
      <x:c r="KJJ8" s="2" t="s"/>
      <x:c r="KJK8" s="2" t="s"/>
      <x:c r="KJL8" s="2" t="s"/>
      <x:c r="KJM8" s="2" t="s"/>
      <x:c r="KJN8" s="2" t="s"/>
      <x:c r="KJO8" s="2" t="s"/>
      <x:c r="KJP8" s="2" t="s"/>
      <x:c r="KJQ8" s="2" t="s"/>
      <x:c r="KJR8" s="2" t="s"/>
      <x:c r="KJS8" s="2" t="s"/>
      <x:c r="KJT8" s="2" t="s"/>
      <x:c r="KJU8" s="2" t="s"/>
      <x:c r="KJV8" s="2" t="s"/>
      <x:c r="KJW8" s="2" t="s"/>
      <x:c r="KJX8" s="2" t="s"/>
      <x:c r="KJY8" s="2" t="s"/>
      <x:c r="KJZ8" s="2" t="s"/>
      <x:c r="KKA8" s="2" t="s"/>
      <x:c r="KKB8" s="2" t="s"/>
      <x:c r="KKC8" s="2" t="s"/>
      <x:c r="KKD8" s="2" t="s"/>
      <x:c r="KKE8" s="2" t="s"/>
      <x:c r="KKF8" s="2" t="s"/>
      <x:c r="KKG8" s="2" t="s"/>
      <x:c r="KKH8" s="2" t="s"/>
      <x:c r="KKI8" s="2" t="s"/>
      <x:c r="KKJ8" s="2" t="s"/>
      <x:c r="KKK8" s="2" t="s"/>
      <x:c r="KKL8" s="2" t="s"/>
      <x:c r="KKM8" s="2" t="s"/>
      <x:c r="KKN8" s="2" t="s"/>
      <x:c r="KKO8" s="2" t="s"/>
      <x:c r="KKP8" s="2" t="s"/>
      <x:c r="KKQ8" s="2" t="s"/>
      <x:c r="KKR8" s="2" t="s"/>
      <x:c r="KKS8" s="2" t="s"/>
      <x:c r="KKT8" s="2" t="s"/>
      <x:c r="KKU8" s="2" t="s"/>
      <x:c r="KKV8" s="2" t="s"/>
      <x:c r="KKW8" s="2" t="s"/>
      <x:c r="KKX8" s="2" t="s"/>
      <x:c r="KKY8" s="2" t="s"/>
      <x:c r="KKZ8" s="2" t="s"/>
      <x:c r="KLA8" s="2" t="s"/>
      <x:c r="KLB8" s="2" t="s"/>
      <x:c r="KLC8" s="2" t="s"/>
      <x:c r="KLD8" s="2" t="s"/>
      <x:c r="KLE8" s="2" t="s"/>
      <x:c r="KLF8" s="2" t="s"/>
      <x:c r="KLG8" s="2" t="s"/>
      <x:c r="KLH8" s="2" t="s"/>
      <x:c r="KLI8" s="2" t="s"/>
      <x:c r="KLJ8" s="2" t="s"/>
      <x:c r="KLK8" s="2" t="s"/>
      <x:c r="KLL8" s="2" t="s"/>
      <x:c r="KLM8" s="2" t="s"/>
      <x:c r="KLN8" s="2" t="s"/>
      <x:c r="KLO8" s="2" t="s"/>
      <x:c r="KLP8" s="2" t="s"/>
      <x:c r="KLQ8" s="2" t="s"/>
      <x:c r="KLR8" s="2" t="s"/>
      <x:c r="KLS8" s="2" t="s"/>
      <x:c r="KLT8" s="2" t="s"/>
      <x:c r="KLU8" s="2" t="s"/>
      <x:c r="KLV8" s="2" t="s"/>
      <x:c r="KLW8" s="2" t="s"/>
      <x:c r="KLX8" s="2" t="s"/>
      <x:c r="KLY8" s="2" t="s"/>
      <x:c r="KLZ8" s="2" t="s"/>
      <x:c r="KMA8" s="2" t="s"/>
      <x:c r="KMB8" s="2" t="s"/>
      <x:c r="KMC8" s="2" t="s"/>
      <x:c r="KMD8" s="2" t="s"/>
      <x:c r="KME8" s="2" t="s"/>
      <x:c r="KMF8" s="2" t="s"/>
      <x:c r="KMG8" s="2" t="s"/>
      <x:c r="KMH8" s="2" t="s"/>
      <x:c r="KMI8" s="2" t="s"/>
      <x:c r="KMJ8" s="2" t="s"/>
      <x:c r="KMK8" s="2" t="s"/>
      <x:c r="KML8" s="2" t="s"/>
      <x:c r="KMM8" s="2" t="s"/>
      <x:c r="KMN8" s="2" t="s"/>
      <x:c r="KMO8" s="2" t="s"/>
      <x:c r="KMP8" s="2" t="s"/>
      <x:c r="KMQ8" s="2" t="s"/>
      <x:c r="KMR8" s="2" t="s"/>
      <x:c r="KMS8" s="2" t="s"/>
      <x:c r="KMT8" s="2" t="s"/>
      <x:c r="KMU8" s="2" t="s"/>
      <x:c r="KMV8" s="2" t="s"/>
      <x:c r="KMW8" s="2" t="s"/>
      <x:c r="KMX8" s="2" t="s"/>
      <x:c r="KMY8" s="2" t="s"/>
      <x:c r="KMZ8" s="2" t="s"/>
      <x:c r="KNA8" s="2" t="s"/>
      <x:c r="KNB8" s="2" t="s"/>
      <x:c r="KNC8" s="2" t="s"/>
      <x:c r="KND8" s="2" t="s"/>
      <x:c r="KNE8" s="2" t="s"/>
      <x:c r="KNF8" s="2" t="s"/>
      <x:c r="KNG8" s="2" t="s"/>
      <x:c r="KNH8" s="2" t="s"/>
      <x:c r="KNI8" s="2" t="s"/>
      <x:c r="KNJ8" s="2" t="s"/>
      <x:c r="KNK8" s="2" t="s"/>
      <x:c r="KNL8" s="2" t="s"/>
      <x:c r="KNM8" s="2" t="s"/>
      <x:c r="KNN8" s="2" t="s"/>
      <x:c r="KNO8" s="2" t="s"/>
      <x:c r="KNP8" s="2" t="s"/>
      <x:c r="KNQ8" s="2" t="s"/>
      <x:c r="KNR8" s="2" t="s"/>
      <x:c r="KNS8" s="2" t="s"/>
      <x:c r="KNT8" s="2" t="s"/>
      <x:c r="KNU8" s="2" t="s"/>
      <x:c r="KNV8" s="2" t="s"/>
      <x:c r="KNW8" s="2" t="s"/>
      <x:c r="KNX8" s="2" t="s"/>
      <x:c r="KNY8" s="2" t="s"/>
      <x:c r="KNZ8" s="2" t="s"/>
      <x:c r="KOA8" s="2" t="s"/>
      <x:c r="KOB8" s="2" t="s"/>
      <x:c r="KOC8" s="2" t="s"/>
      <x:c r="KOD8" s="2" t="s"/>
      <x:c r="KOE8" s="2" t="s"/>
      <x:c r="KOF8" s="2" t="s"/>
      <x:c r="KOG8" s="2" t="s"/>
      <x:c r="KOH8" s="2" t="s"/>
      <x:c r="KOI8" s="2" t="s"/>
      <x:c r="KOJ8" s="2" t="s"/>
      <x:c r="KOK8" s="2" t="s"/>
      <x:c r="KOL8" s="2" t="s"/>
      <x:c r="KOM8" s="2" t="s"/>
      <x:c r="KON8" s="2" t="s"/>
      <x:c r="KOO8" s="2" t="s"/>
      <x:c r="KOP8" s="2" t="s"/>
      <x:c r="KOQ8" s="2" t="s"/>
      <x:c r="KOR8" s="2" t="s"/>
      <x:c r="KOS8" s="2" t="s"/>
      <x:c r="KOT8" s="2" t="s"/>
      <x:c r="KOU8" s="2" t="s"/>
      <x:c r="KOV8" s="2" t="s"/>
      <x:c r="KOW8" s="2" t="s"/>
      <x:c r="KOX8" s="2" t="s"/>
      <x:c r="KOY8" s="2" t="s"/>
      <x:c r="KOZ8" s="2" t="s"/>
      <x:c r="KPA8" s="2" t="s"/>
      <x:c r="KPB8" s="2" t="s"/>
      <x:c r="KPC8" s="2" t="s"/>
      <x:c r="KPD8" s="2" t="s"/>
      <x:c r="KPE8" s="2" t="s"/>
      <x:c r="KPF8" s="2" t="s"/>
      <x:c r="KPG8" s="2" t="s"/>
      <x:c r="KPH8" s="2" t="s"/>
      <x:c r="KPI8" s="2" t="s"/>
      <x:c r="KPJ8" s="2" t="s"/>
      <x:c r="KPK8" s="2" t="s"/>
      <x:c r="KPL8" s="2" t="s"/>
      <x:c r="KPM8" s="2" t="s"/>
      <x:c r="KPN8" s="2" t="s"/>
      <x:c r="KPO8" s="2" t="s"/>
      <x:c r="KPP8" s="2" t="s"/>
      <x:c r="KPQ8" s="2" t="s"/>
      <x:c r="KPR8" s="2" t="s"/>
      <x:c r="KPS8" s="2" t="s"/>
      <x:c r="KPT8" s="2" t="s"/>
      <x:c r="KPU8" s="2" t="s"/>
      <x:c r="KPV8" s="2" t="s"/>
      <x:c r="KPW8" s="2" t="s"/>
      <x:c r="KPX8" s="2" t="s"/>
      <x:c r="KPY8" s="2" t="s"/>
      <x:c r="KPZ8" s="2" t="s"/>
      <x:c r="KQA8" s="2" t="s"/>
      <x:c r="KQB8" s="2" t="s"/>
      <x:c r="KQC8" s="2" t="s"/>
      <x:c r="KQD8" s="2" t="s"/>
      <x:c r="KQE8" s="2" t="s"/>
      <x:c r="KQF8" s="2" t="s"/>
      <x:c r="KQG8" s="2" t="s"/>
      <x:c r="KQH8" s="2" t="s"/>
      <x:c r="KQI8" s="2" t="s"/>
      <x:c r="KQJ8" s="2" t="s"/>
      <x:c r="KQK8" s="2" t="s"/>
      <x:c r="KQL8" s="2" t="s"/>
      <x:c r="KQM8" s="2" t="s"/>
      <x:c r="KQN8" s="2" t="s"/>
      <x:c r="KQO8" s="2" t="s"/>
      <x:c r="KQP8" s="2" t="s"/>
      <x:c r="KQQ8" s="2" t="s"/>
      <x:c r="KQR8" s="2" t="s"/>
      <x:c r="KQS8" s="2" t="s"/>
      <x:c r="KQT8" s="2" t="s"/>
      <x:c r="KQU8" s="2" t="s"/>
      <x:c r="KQV8" s="2" t="s"/>
      <x:c r="KQW8" s="2" t="s"/>
      <x:c r="KQX8" s="2" t="s"/>
      <x:c r="KQY8" s="2" t="s"/>
      <x:c r="KQZ8" s="2" t="s"/>
      <x:c r="KRA8" s="2" t="s"/>
      <x:c r="KRB8" s="2" t="s"/>
      <x:c r="KRC8" s="2" t="s"/>
      <x:c r="KRD8" s="2" t="s"/>
      <x:c r="KRE8" s="2" t="s"/>
      <x:c r="KRF8" s="2" t="s"/>
      <x:c r="KRG8" s="2" t="s"/>
      <x:c r="KRH8" s="2" t="s"/>
      <x:c r="KRI8" s="2" t="s"/>
      <x:c r="KRJ8" s="2" t="s"/>
      <x:c r="KRK8" s="2" t="s"/>
      <x:c r="KRL8" s="2" t="s"/>
      <x:c r="KRM8" s="2" t="s"/>
      <x:c r="KRN8" s="2" t="s"/>
      <x:c r="KRO8" s="2" t="s"/>
      <x:c r="KRP8" s="2" t="s"/>
      <x:c r="KRQ8" s="2" t="s"/>
      <x:c r="KRR8" s="2" t="s"/>
      <x:c r="KRS8" s="2" t="s"/>
      <x:c r="KRT8" s="2" t="s"/>
      <x:c r="KRU8" s="2" t="s"/>
      <x:c r="KRV8" s="2" t="s"/>
      <x:c r="KRW8" s="2" t="s"/>
      <x:c r="KRX8" s="2" t="s"/>
      <x:c r="KRY8" s="2" t="s"/>
      <x:c r="KRZ8" s="2" t="s"/>
      <x:c r="KSA8" s="2" t="s"/>
      <x:c r="KSB8" s="2" t="s"/>
      <x:c r="KSC8" s="2" t="s"/>
      <x:c r="KSD8" s="2" t="s"/>
      <x:c r="KSE8" s="2" t="s"/>
      <x:c r="KSF8" s="2" t="s"/>
      <x:c r="KSG8" s="2" t="s"/>
      <x:c r="KSH8" s="2" t="s"/>
      <x:c r="KSI8" s="2" t="s"/>
      <x:c r="KSJ8" s="2" t="s"/>
      <x:c r="KSK8" s="2" t="s"/>
      <x:c r="KSL8" s="2" t="s"/>
      <x:c r="KSM8" s="2" t="s"/>
      <x:c r="KSN8" s="2" t="s"/>
      <x:c r="KSO8" s="2" t="s"/>
      <x:c r="KSP8" s="2" t="s"/>
      <x:c r="KSQ8" s="2" t="s"/>
      <x:c r="KSR8" s="2" t="s"/>
      <x:c r="KSS8" s="2" t="s"/>
      <x:c r="KST8" s="2" t="s"/>
      <x:c r="KSU8" s="2" t="s"/>
      <x:c r="KSV8" s="2" t="s"/>
      <x:c r="KSW8" s="2" t="s"/>
      <x:c r="KSX8" s="2" t="s"/>
      <x:c r="KSY8" s="2" t="s"/>
      <x:c r="KSZ8" s="2" t="s"/>
      <x:c r="KTA8" s="2" t="s"/>
      <x:c r="KTB8" s="2" t="s"/>
      <x:c r="KTC8" s="2" t="s"/>
      <x:c r="KTD8" s="2" t="s"/>
      <x:c r="KTE8" s="2" t="s"/>
      <x:c r="KTF8" s="2" t="s"/>
      <x:c r="KTG8" s="2" t="s"/>
      <x:c r="KTH8" s="2" t="s"/>
      <x:c r="KTI8" s="2" t="s"/>
      <x:c r="KTJ8" s="2" t="s"/>
      <x:c r="KTK8" s="2" t="s"/>
      <x:c r="KTL8" s="2" t="s"/>
      <x:c r="KTM8" s="2" t="s"/>
      <x:c r="KTN8" s="2" t="s"/>
      <x:c r="KTO8" s="2" t="s"/>
      <x:c r="KTP8" s="2" t="s"/>
      <x:c r="KTQ8" s="2" t="s"/>
      <x:c r="KTR8" s="2" t="s"/>
      <x:c r="KTS8" s="2" t="s"/>
      <x:c r="KTT8" s="2" t="s"/>
      <x:c r="KTU8" s="2" t="s"/>
      <x:c r="KTV8" s="2" t="s"/>
      <x:c r="KTW8" s="2" t="s"/>
      <x:c r="KTX8" s="2" t="s"/>
      <x:c r="KTY8" s="2" t="s"/>
      <x:c r="KTZ8" s="2" t="s"/>
      <x:c r="KUA8" s="2" t="s"/>
      <x:c r="KUB8" s="2" t="s"/>
      <x:c r="KUC8" s="2" t="s"/>
      <x:c r="KUD8" s="2" t="s"/>
      <x:c r="KUE8" s="2" t="s"/>
      <x:c r="KUF8" s="2" t="s"/>
      <x:c r="KUG8" s="2" t="s"/>
      <x:c r="KUH8" s="2" t="s"/>
      <x:c r="KUI8" s="2" t="s"/>
      <x:c r="KUJ8" s="2" t="s"/>
      <x:c r="KUK8" s="2" t="s"/>
      <x:c r="KUL8" s="2" t="s"/>
      <x:c r="KUM8" s="2" t="s"/>
      <x:c r="KUN8" s="2" t="s"/>
      <x:c r="KUO8" s="2" t="s"/>
      <x:c r="KUP8" s="2" t="s"/>
      <x:c r="KUQ8" s="2" t="s"/>
      <x:c r="KUR8" s="2" t="s"/>
      <x:c r="KUS8" s="2" t="s"/>
      <x:c r="KUT8" s="2" t="s"/>
      <x:c r="KUU8" s="2" t="s"/>
      <x:c r="KUV8" s="2" t="s"/>
      <x:c r="KUW8" s="2" t="s"/>
      <x:c r="KUX8" s="2" t="s"/>
      <x:c r="KUY8" s="2" t="s"/>
      <x:c r="KUZ8" s="2" t="s"/>
      <x:c r="KVA8" s="2" t="s"/>
      <x:c r="KVB8" s="2" t="s"/>
      <x:c r="KVC8" s="2" t="s"/>
      <x:c r="KVD8" s="2" t="s"/>
      <x:c r="KVE8" s="2" t="s"/>
      <x:c r="KVF8" s="2" t="s"/>
      <x:c r="KVG8" s="2" t="s"/>
      <x:c r="KVH8" s="2" t="s"/>
      <x:c r="KVI8" s="2" t="s"/>
      <x:c r="KVJ8" s="2" t="s"/>
      <x:c r="KVK8" s="2" t="s"/>
      <x:c r="KVL8" s="2" t="s"/>
      <x:c r="KVM8" s="2" t="s"/>
      <x:c r="KVN8" s="2" t="s"/>
      <x:c r="KVO8" s="2" t="s"/>
      <x:c r="KVP8" s="2" t="s"/>
      <x:c r="KVQ8" s="2" t="s"/>
      <x:c r="KVR8" s="2" t="s"/>
      <x:c r="KVS8" s="2" t="s"/>
      <x:c r="KVT8" s="2" t="s"/>
      <x:c r="KVU8" s="2" t="s"/>
      <x:c r="KVV8" s="2" t="s"/>
      <x:c r="KVW8" s="2" t="s"/>
      <x:c r="KVX8" s="2" t="s"/>
      <x:c r="KVY8" s="2" t="s"/>
      <x:c r="KVZ8" s="2" t="s"/>
      <x:c r="KWA8" s="2" t="s"/>
      <x:c r="KWB8" s="2" t="s"/>
      <x:c r="KWC8" s="2" t="s"/>
      <x:c r="KWD8" s="2" t="s"/>
      <x:c r="KWE8" s="2" t="s"/>
      <x:c r="KWF8" s="2" t="s"/>
      <x:c r="KWG8" s="2" t="s"/>
      <x:c r="KWH8" s="2" t="s"/>
      <x:c r="KWI8" s="2" t="s"/>
      <x:c r="KWJ8" s="2" t="s"/>
      <x:c r="KWK8" s="2" t="s"/>
      <x:c r="KWL8" s="2" t="s"/>
      <x:c r="KWM8" s="2" t="s"/>
      <x:c r="KWN8" s="2" t="s"/>
      <x:c r="KWO8" s="2" t="s"/>
      <x:c r="KWP8" s="2" t="s"/>
      <x:c r="KWQ8" s="2" t="s"/>
      <x:c r="KWR8" s="2" t="s"/>
      <x:c r="KWS8" s="2" t="s"/>
      <x:c r="KWT8" s="2" t="s"/>
      <x:c r="KWU8" s="2" t="s"/>
      <x:c r="KWV8" s="2" t="s"/>
      <x:c r="KWW8" s="2" t="s"/>
      <x:c r="KWX8" s="2" t="s"/>
      <x:c r="KWY8" s="2" t="s"/>
      <x:c r="KWZ8" s="2" t="s"/>
      <x:c r="KXA8" s="2" t="s"/>
      <x:c r="KXB8" s="2" t="s"/>
      <x:c r="KXC8" s="2" t="s"/>
      <x:c r="KXD8" s="2" t="s"/>
      <x:c r="KXE8" s="2" t="s"/>
      <x:c r="KXF8" s="2" t="s"/>
      <x:c r="KXG8" s="2" t="s"/>
      <x:c r="KXH8" s="2" t="s"/>
      <x:c r="KXI8" s="2" t="s"/>
      <x:c r="KXJ8" s="2" t="s"/>
      <x:c r="KXK8" s="2" t="s"/>
      <x:c r="KXL8" s="2" t="s"/>
      <x:c r="KXM8" s="2" t="s"/>
      <x:c r="KXN8" s="2" t="s"/>
      <x:c r="KXO8" s="2" t="s"/>
      <x:c r="KXP8" s="2" t="s"/>
      <x:c r="KXQ8" s="2" t="s"/>
      <x:c r="KXR8" s="2" t="s"/>
      <x:c r="KXS8" s="2" t="s"/>
      <x:c r="KXT8" s="2" t="s"/>
      <x:c r="KXU8" s="2" t="s"/>
      <x:c r="KXV8" s="2" t="s"/>
      <x:c r="KXW8" s="2" t="s"/>
      <x:c r="KXX8" s="2" t="s"/>
      <x:c r="KXY8" s="2" t="s"/>
      <x:c r="KXZ8" s="2" t="s"/>
      <x:c r="KYA8" s="2" t="s"/>
      <x:c r="KYB8" s="2" t="s"/>
      <x:c r="KYC8" s="2" t="s"/>
      <x:c r="KYD8" s="2" t="s"/>
      <x:c r="KYE8" s="2" t="s"/>
      <x:c r="KYF8" s="2" t="s"/>
      <x:c r="KYG8" s="2" t="s"/>
      <x:c r="KYH8" s="2" t="s"/>
      <x:c r="KYI8" s="2" t="s"/>
      <x:c r="KYJ8" s="2" t="s"/>
      <x:c r="KYK8" s="2" t="s"/>
      <x:c r="KYL8" s="2" t="s"/>
      <x:c r="KYM8" s="2" t="s"/>
      <x:c r="KYN8" s="2" t="s"/>
      <x:c r="KYO8" s="2" t="s"/>
      <x:c r="KYP8" s="2" t="s"/>
      <x:c r="KYQ8" s="2" t="s"/>
      <x:c r="KYR8" s="2" t="s"/>
      <x:c r="KYS8" s="2" t="s"/>
      <x:c r="KYT8" s="2" t="s"/>
      <x:c r="KYU8" s="2" t="s"/>
      <x:c r="KYV8" s="2" t="s"/>
      <x:c r="KYW8" s="2" t="s"/>
      <x:c r="KYX8" s="2" t="s"/>
      <x:c r="KYY8" s="2" t="s"/>
      <x:c r="KYZ8" s="2" t="s"/>
      <x:c r="KZA8" s="2" t="s"/>
      <x:c r="KZB8" s="2" t="s"/>
      <x:c r="KZC8" s="2" t="s"/>
      <x:c r="KZD8" s="2" t="s"/>
      <x:c r="KZE8" s="2" t="s"/>
      <x:c r="KZF8" s="2" t="s"/>
      <x:c r="KZG8" s="2" t="s"/>
      <x:c r="KZH8" s="2" t="s"/>
      <x:c r="KZI8" s="2" t="s"/>
      <x:c r="KZJ8" s="2" t="s"/>
      <x:c r="KZK8" s="2" t="s"/>
      <x:c r="KZL8" s="2" t="s"/>
      <x:c r="KZM8" s="2" t="s"/>
      <x:c r="KZN8" s="2" t="s"/>
      <x:c r="KZO8" s="2" t="s"/>
      <x:c r="KZP8" s="2" t="s"/>
      <x:c r="KZQ8" s="2" t="s"/>
      <x:c r="KZR8" s="2" t="s"/>
      <x:c r="KZS8" s="2" t="s"/>
      <x:c r="KZT8" s="2" t="s"/>
      <x:c r="KZU8" s="2" t="s"/>
      <x:c r="KZV8" s="2" t="s"/>
      <x:c r="KZW8" s="2" t="s"/>
      <x:c r="KZX8" s="2" t="s"/>
      <x:c r="KZY8" s="2" t="s"/>
      <x:c r="KZZ8" s="2" t="s"/>
      <x:c r="LAA8" s="2" t="s"/>
      <x:c r="LAB8" s="2" t="s"/>
      <x:c r="LAC8" s="2" t="s"/>
      <x:c r="LAD8" s="2" t="s"/>
      <x:c r="LAE8" s="2" t="s"/>
      <x:c r="LAF8" s="2" t="s"/>
      <x:c r="LAG8" s="2" t="s"/>
      <x:c r="LAH8" s="2" t="s"/>
      <x:c r="LAI8" s="2" t="s"/>
      <x:c r="LAJ8" s="2" t="s"/>
      <x:c r="LAK8" s="2" t="s"/>
      <x:c r="LAL8" s="2" t="s"/>
      <x:c r="LAM8" s="2" t="s"/>
      <x:c r="LAN8" s="2" t="s"/>
      <x:c r="LAO8" s="2" t="s"/>
      <x:c r="LAP8" s="2" t="s"/>
      <x:c r="LAQ8" s="2" t="s"/>
      <x:c r="LAR8" s="2" t="s"/>
      <x:c r="LAS8" s="2" t="s"/>
      <x:c r="LAT8" s="2" t="s"/>
      <x:c r="LAU8" s="2" t="s"/>
      <x:c r="LAV8" s="2" t="s"/>
      <x:c r="LAW8" s="2" t="s"/>
      <x:c r="LAX8" s="2" t="s"/>
      <x:c r="LAY8" s="2" t="s"/>
      <x:c r="LAZ8" s="2" t="s"/>
      <x:c r="LBA8" s="2" t="s"/>
      <x:c r="LBB8" s="2" t="s"/>
      <x:c r="LBC8" s="2" t="s"/>
      <x:c r="LBD8" s="2" t="s"/>
      <x:c r="LBE8" s="2" t="s"/>
      <x:c r="LBF8" s="2" t="s"/>
      <x:c r="LBG8" s="2" t="s"/>
      <x:c r="LBH8" s="2" t="s"/>
      <x:c r="LBI8" s="2" t="s"/>
      <x:c r="LBJ8" s="2" t="s"/>
      <x:c r="LBK8" s="2" t="s"/>
      <x:c r="LBL8" s="2" t="s"/>
      <x:c r="LBM8" s="2" t="s"/>
      <x:c r="LBN8" s="2" t="s"/>
      <x:c r="LBO8" s="2" t="s"/>
      <x:c r="LBP8" s="2" t="s"/>
      <x:c r="LBQ8" s="2" t="s"/>
      <x:c r="LBR8" s="2" t="s"/>
      <x:c r="LBS8" s="2" t="s"/>
      <x:c r="LBT8" s="2" t="s"/>
      <x:c r="LBU8" s="2" t="s"/>
      <x:c r="LBV8" s="2" t="s"/>
      <x:c r="LBW8" s="2" t="s"/>
      <x:c r="LBX8" s="2" t="s"/>
      <x:c r="LBY8" s="2" t="s"/>
      <x:c r="LBZ8" s="2" t="s"/>
      <x:c r="LCA8" s="2" t="s"/>
      <x:c r="LCB8" s="2" t="s"/>
      <x:c r="LCC8" s="2" t="s"/>
      <x:c r="LCD8" s="2" t="s"/>
      <x:c r="LCE8" s="2" t="s"/>
      <x:c r="LCF8" s="2" t="s"/>
      <x:c r="LCG8" s="2" t="s"/>
      <x:c r="LCH8" s="2" t="s"/>
      <x:c r="LCI8" s="2" t="s"/>
      <x:c r="LCJ8" s="2" t="s"/>
      <x:c r="LCK8" s="2" t="s"/>
      <x:c r="LCL8" s="2" t="s"/>
      <x:c r="LCM8" s="2" t="s"/>
      <x:c r="LCN8" s="2" t="s"/>
      <x:c r="LCO8" s="2" t="s"/>
      <x:c r="LCP8" s="2" t="s"/>
      <x:c r="LCQ8" s="2" t="s"/>
      <x:c r="LCR8" s="2" t="s"/>
      <x:c r="LCS8" s="2" t="s"/>
      <x:c r="LCT8" s="2" t="s"/>
      <x:c r="LCU8" s="2" t="s"/>
      <x:c r="LCV8" s="2" t="s"/>
      <x:c r="LCW8" s="2" t="s"/>
      <x:c r="LCX8" s="2" t="s"/>
      <x:c r="LCY8" s="2" t="s"/>
      <x:c r="LCZ8" s="2" t="s"/>
      <x:c r="LDA8" s="2" t="s"/>
      <x:c r="LDB8" s="2" t="s"/>
      <x:c r="LDC8" s="2" t="s"/>
      <x:c r="LDD8" s="2" t="s"/>
      <x:c r="LDE8" s="2" t="s"/>
      <x:c r="LDF8" s="2" t="s"/>
      <x:c r="LDG8" s="2" t="s"/>
      <x:c r="LDH8" s="2" t="s"/>
      <x:c r="LDI8" s="2" t="s"/>
      <x:c r="LDJ8" s="2" t="s"/>
      <x:c r="LDK8" s="2" t="s"/>
      <x:c r="LDL8" s="2" t="s"/>
      <x:c r="LDM8" s="2" t="s"/>
      <x:c r="LDN8" s="2" t="s"/>
      <x:c r="LDO8" s="2" t="s"/>
      <x:c r="LDP8" s="2" t="s"/>
      <x:c r="LDQ8" s="2" t="s"/>
      <x:c r="LDR8" s="2" t="s"/>
      <x:c r="LDS8" s="2" t="s"/>
      <x:c r="LDT8" s="2" t="s"/>
      <x:c r="LDU8" s="2" t="s"/>
      <x:c r="LDV8" s="2" t="s"/>
      <x:c r="LDW8" s="2" t="s"/>
      <x:c r="LDX8" s="2" t="s"/>
      <x:c r="LDY8" s="2" t="s"/>
      <x:c r="LDZ8" s="2" t="s"/>
      <x:c r="LEA8" s="2" t="s"/>
      <x:c r="LEB8" s="2" t="s"/>
      <x:c r="LEC8" s="2" t="s"/>
      <x:c r="LED8" s="2" t="s"/>
      <x:c r="LEE8" s="2" t="s"/>
      <x:c r="LEF8" s="2" t="s"/>
      <x:c r="LEG8" s="2" t="s"/>
      <x:c r="LEH8" s="2" t="s"/>
      <x:c r="LEI8" s="2" t="s"/>
      <x:c r="LEJ8" s="2" t="s"/>
      <x:c r="LEK8" s="2" t="s"/>
      <x:c r="LEL8" s="2" t="s"/>
      <x:c r="LEM8" s="2" t="s"/>
      <x:c r="LEN8" s="2" t="s"/>
      <x:c r="LEO8" s="2" t="s"/>
      <x:c r="LEP8" s="2" t="s"/>
      <x:c r="LEQ8" s="2" t="s"/>
      <x:c r="LER8" s="2" t="s"/>
      <x:c r="LES8" s="2" t="s"/>
      <x:c r="LET8" s="2" t="s"/>
      <x:c r="LEU8" s="2" t="s"/>
      <x:c r="LEV8" s="2" t="s"/>
      <x:c r="LEW8" s="2" t="s"/>
      <x:c r="LEX8" s="2" t="s"/>
      <x:c r="LEY8" s="2" t="s"/>
      <x:c r="LEZ8" s="2" t="s"/>
      <x:c r="LFA8" s="2" t="s"/>
      <x:c r="LFB8" s="2" t="s"/>
      <x:c r="LFC8" s="2" t="s"/>
      <x:c r="LFD8" s="2" t="s"/>
      <x:c r="LFE8" s="2" t="s"/>
      <x:c r="LFF8" s="2" t="s"/>
      <x:c r="LFG8" s="2" t="s"/>
      <x:c r="LFH8" s="2" t="s"/>
      <x:c r="LFI8" s="2" t="s"/>
      <x:c r="LFJ8" s="2" t="s"/>
      <x:c r="LFK8" s="2" t="s"/>
      <x:c r="LFL8" s="2" t="s"/>
      <x:c r="LFM8" s="2" t="s"/>
      <x:c r="LFN8" s="2" t="s"/>
      <x:c r="LFO8" s="2" t="s"/>
      <x:c r="LFP8" s="2" t="s"/>
      <x:c r="LFQ8" s="2" t="s"/>
      <x:c r="LFR8" s="2" t="s"/>
      <x:c r="LFS8" s="2" t="s"/>
      <x:c r="LFT8" s="2" t="s"/>
      <x:c r="LFU8" s="2" t="s"/>
      <x:c r="LFV8" s="2" t="s"/>
      <x:c r="LFW8" s="2" t="s"/>
      <x:c r="LFX8" s="2" t="s"/>
      <x:c r="LFY8" s="2" t="s"/>
      <x:c r="LFZ8" s="2" t="s"/>
      <x:c r="LGA8" s="2" t="s"/>
      <x:c r="LGB8" s="2" t="s"/>
      <x:c r="LGC8" s="2" t="s"/>
      <x:c r="LGD8" s="2" t="s"/>
      <x:c r="LGE8" s="2" t="s"/>
      <x:c r="LGF8" s="2" t="s"/>
      <x:c r="LGG8" s="2" t="s"/>
      <x:c r="LGH8" s="2" t="s"/>
      <x:c r="LGI8" s="2" t="s"/>
      <x:c r="LGJ8" s="2" t="s"/>
      <x:c r="LGK8" s="2" t="s"/>
      <x:c r="LGL8" s="2" t="s"/>
      <x:c r="LGM8" s="2" t="s"/>
      <x:c r="LGN8" s="2" t="s"/>
      <x:c r="LGO8" s="2" t="s"/>
      <x:c r="LGP8" s="2" t="s"/>
      <x:c r="LGQ8" s="2" t="s"/>
      <x:c r="LGR8" s="2" t="s"/>
      <x:c r="LGS8" s="2" t="s"/>
      <x:c r="LGT8" s="2" t="s"/>
      <x:c r="LGU8" s="2" t="s"/>
      <x:c r="LGV8" s="2" t="s"/>
      <x:c r="LGW8" s="2" t="s"/>
      <x:c r="LGX8" s="2" t="s"/>
      <x:c r="LGY8" s="2" t="s"/>
      <x:c r="LGZ8" s="2" t="s"/>
      <x:c r="LHA8" s="2" t="s"/>
      <x:c r="LHB8" s="2" t="s"/>
      <x:c r="LHC8" s="2" t="s"/>
      <x:c r="LHD8" s="2" t="s"/>
      <x:c r="LHE8" s="2" t="s"/>
      <x:c r="LHF8" s="2" t="s"/>
      <x:c r="LHG8" s="2" t="s"/>
      <x:c r="LHH8" s="2" t="s"/>
      <x:c r="LHI8" s="2" t="s"/>
      <x:c r="LHJ8" s="2" t="s"/>
      <x:c r="LHK8" s="2" t="s"/>
      <x:c r="LHL8" s="2" t="s"/>
      <x:c r="LHM8" s="2" t="s"/>
      <x:c r="LHN8" s="2" t="s"/>
      <x:c r="LHO8" s="2" t="s"/>
      <x:c r="LHP8" s="2" t="s"/>
      <x:c r="LHQ8" s="2" t="s"/>
      <x:c r="LHR8" s="2" t="s"/>
      <x:c r="LHS8" s="2" t="s"/>
      <x:c r="LHT8" s="2" t="s"/>
      <x:c r="LHU8" s="2" t="s"/>
      <x:c r="LHV8" s="2" t="s"/>
      <x:c r="LHW8" s="2" t="s"/>
      <x:c r="LHX8" s="2" t="s"/>
      <x:c r="LHY8" s="2" t="s"/>
      <x:c r="LHZ8" s="2" t="s"/>
      <x:c r="LIA8" s="2" t="s"/>
      <x:c r="LIB8" s="2" t="s"/>
      <x:c r="LIC8" s="2" t="s"/>
      <x:c r="LID8" s="2" t="s"/>
      <x:c r="LIE8" s="2" t="s"/>
      <x:c r="LIF8" s="2" t="s"/>
      <x:c r="LIG8" s="2" t="s"/>
      <x:c r="LIH8" s="2" t="s"/>
      <x:c r="LII8" s="2" t="s"/>
      <x:c r="LIJ8" s="2" t="s"/>
      <x:c r="LIK8" s="2" t="s"/>
      <x:c r="LIL8" s="2" t="s"/>
      <x:c r="LIM8" s="2" t="s"/>
      <x:c r="LIN8" s="2" t="s"/>
      <x:c r="LIO8" s="2" t="s"/>
      <x:c r="LIP8" s="2" t="s"/>
      <x:c r="LIQ8" s="2" t="s"/>
      <x:c r="LIR8" s="2" t="s"/>
      <x:c r="LIS8" s="2" t="s"/>
      <x:c r="LIT8" s="2" t="s"/>
      <x:c r="LIU8" s="2" t="s"/>
      <x:c r="LIV8" s="2" t="s"/>
      <x:c r="LIW8" s="2" t="s"/>
      <x:c r="LIX8" s="2" t="s"/>
      <x:c r="LIY8" s="2" t="s"/>
      <x:c r="LIZ8" s="2" t="s"/>
      <x:c r="LJA8" s="2" t="s"/>
      <x:c r="LJB8" s="2" t="s"/>
      <x:c r="LJC8" s="2" t="s"/>
      <x:c r="LJD8" s="2" t="s"/>
      <x:c r="LJE8" s="2" t="s"/>
      <x:c r="LJF8" s="2" t="s"/>
      <x:c r="LJG8" s="2" t="s"/>
      <x:c r="LJH8" s="2" t="s"/>
      <x:c r="LJI8" s="2" t="s"/>
      <x:c r="LJJ8" s="2" t="s"/>
      <x:c r="LJK8" s="2" t="s"/>
      <x:c r="LJL8" s="2" t="s"/>
      <x:c r="LJM8" s="2" t="s"/>
      <x:c r="LJN8" s="2" t="s"/>
      <x:c r="LJO8" s="2" t="s"/>
      <x:c r="LJP8" s="2" t="s"/>
      <x:c r="LJQ8" s="2" t="s"/>
      <x:c r="LJR8" s="2" t="s"/>
      <x:c r="LJS8" s="2" t="s"/>
      <x:c r="LJT8" s="2" t="s"/>
      <x:c r="LJU8" s="2" t="s"/>
      <x:c r="LJV8" s="2" t="s"/>
      <x:c r="LJW8" s="2" t="s"/>
      <x:c r="LJX8" s="2" t="s"/>
      <x:c r="LJY8" s="2" t="s"/>
      <x:c r="LJZ8" s="2" t="s"/>
      <x:c r="LKA8" s="2" t="s"/>
      <x:c r="LKB8" s="2" t="s"/>
      <x:c r="LKC8" s="2" t="s"/>
      <x:c r="LKD8" s="2" t="s"/>
      <x:c r="LKE8" s="2" t="s"/>
      <x:c r="LKF8" s="2" t="s"/>
      <x:c r="LKG8" s="2" t="s"/>
      <x:c r="LKH8" s="2" t="s"/>
      <x:c r="LKI8" s="2" t="s"/>
      <x:c r="LKJ8" s="2" t="s"/>
      <x:c r="LKK8" s="2" t="s"/>
      <x:c r="LKL8" s="2" t="s"/>
      <x:c r="LKM8" s="2" t="s"/>
      <x:c r="LKN8" s="2" t="s"/>
      <x:c r="LKO8" s="2" t="s"/>
      <x:c r="LKP8" s="2" t="s"/>
      <x:c r="LKQ8" s="2" t="s"/>
      <x:c r="LKR8" s="2" t="s"/>
      <x:c r="LKS8" s="2" t="s"/>
      <x:c r="LKT8" s="2" t="s"/>
      <x:c r="LKU8" s="2" t="s"/>
      <x:c r="LKV8" s="2" t="s"/>
      <x:c r="LKW8" s="2" t="s"/>
      <x:c r="LKX8" s="2" t="s"/>
      <x:c r="LKY8" s="2" t="s"/>
      <x:c r="LKZ8" s="2" t="s"/>
      <x:c r="LLA8" s="2" t="s"/>
      <x:c r="LLB8" s="2" t="s"/>
      <x:c r="LLC8" s="2" t="s"/>
      <x:c r="LLD8" s="2" t="s"/>
      <x:c r="LLE8" s="2" t="s"/>
      <x:c r="LLF8" s="2" t="s"/>
      <x:c r="LLG8" s="2" t="s"/>
      <x:c r="LLH8" s="2" t="s"/>
      <x:c r="LLI8" s="2" t="s"/>
      <x:c r="LLJ8" s="2" t="s"/>
      <x:c r="LLK8" s="2" t="s"/>
      <x:c r="LLL8" s="2" t="s"/>
      <x:c r="LLM8" s="2" t="s"/>
      <x:c r="LLN8" s="2" t="s"/>
      <x:c r="LLO8" s="2" t="s"/>
      <x:c r="LLP8" s="2" t="s"/>
      <x:c r="LLQ8" s="2" t="s"/>
      <x:c r="LLR8" s="2" t="s"/>
      <x:c r="LLS8" s="2" t="s"/>
      <x:c r="LLT8" s="2" t="s"/>
      <x:c r="LLU8" s="2" t="s"/>
      <x:c r="LLV8" s="2" t="s"/>
      <x:c r="LLW8" s="2" t="s"/>
      <x:c r="LLX8" s="2" t="s"/>
      <x:c r="LLY8" s="2" t="s"/>
      <x:c r="LLZ8" s="2" t="s"/>
      <x:c r="LMA8" s="2" t="s"/>
      <x:c r="LMB8" s="2" t="s"/>
      <x:c r="LMC8" s="2" t="s"/>
      <x:c r="LMD8" s="2" t="s"/>
      <x:c r="LME8" s="2" t="s"/>
      <x:c r="LMF8" s="2" t="s"/>
      <x:c r="LMG8" s="2" t="s"/>
      <x:c r="LMH8" s="2" t="s"/>
      <x:c r="LMI8" s="2" t="s"/>
      <x:c r="LMJ8" s="2" t="s"/>
      <x:c r="LMK8" s="2" t="s"/>
      <x:c r="LML8" s="2" t="s"/>
      <x:c r="LMM8" s="2" t="s"/>
      <x:c r="LMN8" s="2" t="s"/>
      <x:c r="LMO8" s="2" t="s"/>
      <x:c r="LMP8" s="2" t="s"/>
      <x:c r="LMQ8" s="2" t="s"/>
      <x:c r="LMR8" s="2" t="s"/>
      <x:c r="LMS8" s="2" t="s"/>
      <x:c r="LMT8" s="2" t="s"/>
      <x:c r="LMU8" s="2" t="s"/>
      <x:c r="LMV8" s="2" t="s"/>
      <x:c r="LMW8" s="2" t="s"/>
      <x:c r="LMX8" s="2" t="s"/>
      <x:c r="LMY8" s="2" t="s"/>
      <x:c r="LMZ8" s="2" t="s"/>
      <x:c r="LNA8" s="2" t="s"/>
      <x:c r="LNB8" s="2" t="s"/>
      <x:c r="LNC8" s="2" t="s"/>
      <x:c r="LND8" s="2" t="s"/>
      <x:c r="LNE8" s="2" t="s"/>
      <x:c r="LNF8" s="2" t="s"/>
      <x:c r="LNG8" s="2" t="s"/>
      <x:c r="LNH8" s="2" t="s"/>
      <x:c r="LNI8" s="2" t="s"/>
      <x:c r="LNJ8" s="2" t="s"/>
      <x:c r="LNK8" s="2" t="s"/>
      <x:c r="LNL8" s="2" t="s"/>
      <x:c r="LNM8" s="2" t="s"/>
      <x:c r="LNN8" s="2" t="s"/>
      <x:c r="LNO8" s="2" t="s"/>
      <x:c r="LNP8" s="2" t="s"/>
      <x:c r="LNQ8" s="2" t="s"/>
      <x:c r="LNR8" s="2" t="s"/>
      <x:c r="LNS8" s="2" t="s"/>
      <x:c r="LNT8" s="2" t="s"/>
      <x:c r="LNU8" s="2" t="s"/>
      <x:c r="LNV8" s="2" t="s"/>
      <x:c r="LNW8" s="2" t="s"/>
      <x:c r="LNX8" s="2" t="s"/>
      <x:c r="LNY8" s="2" t="s"/>
      <x:c r="LNZ8" s="2" t="s"/>
      <x:c r="LOA8" s="2" t="s"/>
      <x:c r="LOB8" s="2" t="s"/>
      <x:c r="LOC8" s="2" t="s"/>
      <x:c r="LOD8" s="2" t="s"/>
      <x:c r="LOE8" s="2" t="s"/>
      <x:c r="LOF8" s="2" t="s"/>
      <x:c r="LOG8" s="2" t="s"/>
      <x:c r="LOH8" s="2" t="s"/>
      <x:c r="LOI8" s="2" t="s"/>
      <x:c r="LOJ8" s="2" t="s"/>
      <x:c r="LOK8" s="2" t="s"/>
      <x:c r="LOL8" s="2" t="s"/>
      <x:c r="LOM8" s="2" t="s"/>
      <x:c r="LON8" s="2" t="s"/>
      <x:c r="LOO8" s="2" t="s"/>
      <x:c r="LOP8" s="2" t="s"/>
      <x:c r="LOQ8" s="2" t="s"/>
      <x:c r="LOR8" s="2" t="s"/>
      <x:c r="LOS8" s="2" t="s"/>
      <x:c r="LOT8" s="2" t="s"/>
      <x:c r="LOU8" s="2" t="s"/>
      <x:c r="LOV8" s="2" t="s"/>
      <x:c r="LOW8" s="2" t="s"/>
      <x:c r="LOX8" s="2" t="s"/>
      <x:c r="LOY8" s="2" t="s"/>
      <x:c r="LOZ8" s="2" t="s"/>
      <x:c r="LPA8" s="2" t="s"/>
      <x:c r="LPB8" s="2" t="s"/>
      <x:c r="LPC8" s="2" t="s"/>
      <x:c r="LPD8" s="2" t="s"/>
      <x:c r="LPE8" s="2" t="s"/>
      <x:c r="LPF8" s="2" t="s"/>
      <x:c r="LPG8" s="2" t="s"/>
      <x:c r="LPH8" s="2" t="s"/>
      <x:c r="LPI8" s="2" t="s"/>
      <x:c r="LPJ8" s="2" t="s"/>
      <x:c r="LPK8" s="2" t="s"/>
      <x:c r="LPL8" s="2" t="s"/>
      <x:c r="LPM8" s="2" t="s"/>
      <x:c r="LPN8" s="2" t="s"/>
      <x:c r="LPO8" s="2" t="s"/>
      <x:c r="LPP8" s="2" t="s"/>
      <x:c r="LPQ8" s="2" t="s"/>
      <x:c r="LPR8" s="2" t="s"/>
      <x:c r="LPS8" s="2" t="s"/>
      <x:c r="LPT8" s="2" t="s"/>
      <x:c r="LPU8" s="2" t="s"/>
      <x:c r="LPV8" s="2" t="s"/>
      <x:c r="LPW8" s="2" t="s"/>
      <x:c r="LPX8" s="2" t="s"/>
      <x:c r="LPY8" s="2" t="s"/>
      <x:c r="LPZ8" s="2" t="s"/>
      <x:c r="LQA8" s="2" t="s"/>
      <x:c r="LQB8" s="2" t="s"/>
      <x:c r="LQC8" s="2" t="s"/>
      <x:c r="LQD8" s="2" t="s"/>
      <x:c r="LQE8" s="2" t="s"/>
      <x:c r="LQF8" s="2" t="s"/>
      <x:c r="LQG8" s="2" t="s"/>
      <x:c r="LQH8" s="2" t="s"/>
      <x:c r="LQI8" s="2" t="s"/>
      <x:c r="LQJ8" s="2" t="s"/>
      <x:c r="LQK8" s="2" t="s"/>
      <x:c r="LQL8" s="2" t="s"/>
      <x:c r="LQM8" s="2" t="s"/>
      <x:c r="LQN8" s="2" t="s"/>
      <x:c r="LQO8" s="2" t="s"/>
      <x:c r="LQP8" s="2" t="s"/>
      <x:c r="LQQ8" s="2" t="s"/>
      <x:c r="LQR8" s="2" t="s"/>
      <x:c r="LQS8" s="2" t="s"/>
      <x:c r="LQT8" s="2" t="s"/>
      <x:c r="LQU8" s="2" t="s"/>
      <x:c r="LQV8" s="2" t="s"/>
      <x:c r="LQW8" s="2" t="s"/>
      <x:c r="LQX8" s="2" t="s"/>
      <x:c r="LQY8" s="2" t="s"/>
      <x:c r="LQZ8" s="2" t="s"/>
      <x:c r="LRA8" s="2" t="s"/>
      <x:c r="LRB8" s="2" t="s"/>
      <x:c r="LRC8" s="2" t="s"/>
      <x:c r="LRD8" s="2" t="s"/>
      <x:c r="LRE8" s="2" t="s"/>
      <x:c r="LRF8" s="2" t="s"/>
      <x:c r="LRG8" s="2" t="s"/>
      <x:c r="LRH8" s="2" t="s"/>
      <x:c r="LRI8" s="2" t="s"/>
      <x:c r="LRJ8" s="2" t="s"/>
      <x:c r="LRK8" s="2" t="s"/>
      <x:c r="LRL8" s="2" t="s"/>
      <x:c r="LRM8" s="2" t="s"/>
      <x:c r="LRN8" s="2" t="s"/>
      <x:c r="LRO8" s="2" t="s"/>
      <x:c r="LRP8" s="2" t="s"/>
      <x:c r="LRQ8" s="2" t="s"/>
      <x:c r="LRR8" s="2" t="s"/>
      <x:c r="LRS8" s="2" t="s"/>
      <x:c r="LRT8" s="2" t="s"/>
      <x:c r="LRU8" s="2" t="s"/>
      <x:c r="LRV8" s="2" t="s"/>
      <x:c r="LRW8" s="2" t="s"/>
      <x:c r="LRX8" s="2" t="s"/>
      <x:c r="LRY8" s="2" t="s"/>
      <x:c r="LRZ8" s="2" t="s"/>
      <x:c r="LSA8" s="2" t="s"/>
      <x:c r="LSB8" s="2" t="s"/>
      <x:c r="LSC8" s="2" t="s"/>
      <x:c r="LSD8" s="2" t="s"/>
      <x:c r="LSE8" s="2" t="s"/>
      <x:c r="LSF8" s="2" t="s"/>
      <x:c r="LSG8" s="2" t="s"/>
      <x:c r="LSH8" s="2" t="s"/>
      <x:c r="LSI8" s="2" t="s"/>
      <x:c r="LSJ8" s="2" t="s"/>
      <x:c r="LSK8" s="2" t="s"/>
      <x:c r="LSL8" s="2" t="s"/>
      <x:c r="LSM8" s="2" t="s"/>
      <x:c r="LSN8" s="2" t="s"/>
      <x:c r="LSO8" s="2" t="s"/>
      <x:c r="LSP8" s="2" t="s"/>
      <x:c r="LSQ8" s="2" t="s"/>
      <x:c r="LSR8" s="2" t="s"/>
      <x:c r="LSS8" s="2" t="s"/>
      <x:c r="LST8" s="2" t="s"/>
      <x:c r="LSU8" s="2" t="s"/>
      <x:c r="LSV8" s="2" t="s"/>
      <x:c r="LSW8" s="2" t="s"/>
      <x:c r="LSX8" s="2" t="s"/>
      <x:c r="LSY8" s="2" t="s"/>
      <x:c r="LSZ8" s="2" t="s"/>
      <x:c r="LTA8" s="2" t="s"/>
      <x:c r="LTB8" s="2" t="s"/>
      <x:c r="LTC8" s="2" t="s"/>
      <x:c r="LTD8" s="2" t="s"/>
      <x:c r="LTE8" s="2" t="s"/>
      <x:c r="LTF8" s="2" t="s"/>
      <x:c r="LTG8" s="2" t="s"/>
      <x:c r="LTH8" s="2" t="s"/>
      <x:c r="LTI8" s="2" t="s"/>
      <x:c r="LTJ8" s="2" t="s"/>
      <x:c r="LTK8" s="2" t="s"/>
      <x:c r="LTL8" s="2" t="s"/>
      <x:c r="LTM8" s="2" t="s"/>
      <x:c r="LTN8" s="2" t="s"/>
      <x:c r="LTO8" s="2" t="s"/>
      <x:c r="LTP8" s="2" t="s"/>
      <x:c r="LTQ8" s="2" t="s"/>
      <x:c r="LTR8" s="2" t="s"/>
      <x:c r="LTS8" s="2" t="s"/>
      <x:c r="LTT8" s="2" t="s"/>
      <x:c r="LTU8" s="2" t="s"/>
      <x:c r="LTV8" s="2" t="s"/>
      <x:c r="LTW8" s="2" t="s"/>
      <x:c r="LTX8" s="2" t="s"/>
      <x:c r="LTY8" s="2" t="s"/>
      <x:c r="LTZ8" s="2" t="s"/>
      <x:c r="LUA8" s="2" t="s"/>
      <x:c r="LUB8" s="2" t="s"/>
      <x:c r="LUC8" s="2" t="s"/>
      <x:c r="LUD8" s="2" t="s"/>
      <x:c r="LUE8" s="2" t="s"/>
      <x:c r="LUF8" s="2" t="s"/>
      <x:c r="LUG8" s="2" t="s"/>
      <x:c r="LUH8" s="2" t="s"/>
      <x:c r="LUI8" s="2" t="s"/>
      <x:c r="LUJ8" s="2" t="s"/>
      <x:c r="LUK8" s="2" t="s"/>
      <x:c r="LUL8" s="2" t="s"/>
      <x:c r="LUM8" s="2" t="s"/>
      <x:c r="LUN8" s="2" t="s"/>
      <x:c r="LUO8" s="2" t="s"/>
      <x:c r="LUP8" s="2" t="s"/>
      <x:c r="LUQ8" s="2" t="s"/>
      <x:c r="LUR8" s="2" t="s"/>
      <x:c r="LUS8" s="2" t="s"/>
      <x:c r="LUT8" s="2" t="s"/>
      <x:c r="LUU8" s="2" t="s"/>
      <x:c r="LUV8" s="2" t="s"/>
      <x:c r="LUW8" s="2" t="s"/>
      <x:c r="LUX8" s="2" t="s"/>
      <x:c r="LUY8" s="2" t="s"/>
      <x:c r="LUZ8" s="2" t="s"/>
      <x:c r="LVA8" s="2" t="s"/>
      <x:c r="LVB8" s="2" t="s"/>
      <x:c r="LVC8" s="2" t="s"/>
      <x:c r="LVD8" s="2" t="s"/>
      <x:c r="LVE8" s="2" t="s"/>
      <x:c r="LVF8" s="2" t="s"/>
      <x:c r="LVG8" s="2" t="s"/>
      <x:c r="LVH8" s="2" t="s"/>
      <x:c r="LVI8" s="2" t="s"/>
      <x:c r="LVJ8" s="2" t="s"/>
      <x:c r="LVK8" s="2" t="s"/>
      <x:c r="LVL8" s="2" t="s"/>
      <x:c r="LVM8" s="2" t="s"/>
      <x:c r="LVN8" s="2" t="s"/>
      <x:c r="LVO8" s="2" t="s"/>
      <x:c r="LVP8" s="2" t="s"/>
      <x:c r="LVQ8" s="2" t="s"/>
      <x:c r="LVR8" s="2" t="s"/>
      <x:c r="LVS8" s="2" t="s"/>
      <x:c r="LVT8" s="2" t="s"/>
      <x:c r="LVU8" s="2" t="s"/>
      <x:c r="LVV8" s="2" t="s"/>
      <x:c r="LVW8" s="2" t="s"/>
      <x:c r="LVX8" s="2" t="s"/>
      <x:c r="LVY8" s="2" t="s"/>
      <x:c r="LVZ8" s="2" t="s"/>
      <x:c r="LWA8" s="2" t="s"/>
      <x:c r="LWB8" s="2" t="s"/>
      <x:c r="LWC8" s="2" t="s"/>
      <x:c r="LWD8" s="2" t="s"/>
      <x:c r="LWE8" s="2" t="s"/>
      <x:c r="LWF8" s="2" t="s"/>
      <x:c r="LWG8" s="2" t="s"/>
      <x:c r="LWH8" s="2" t="s"/>
      <x:c r="LWI8" s="2" t="s"/>
      <x:c r="LWJ8" s="2" t="s"/>
      <x:c r="LWK8" s="2" t="s"/>
      <x:c r="LWL8" s="2" t="s"/>
      <x:c r="LWM8" s="2" t="s"/>
      <x:c r="LWN8" s="2" t="s"/>
      <x:c r="LWO8" s="2" t="s"/>
      <x:c r="LWP8" s="2" t="s"/>
      <x:c r="LWQ8" s="2" t="s"/>
      <x:c r="LWR8" s="2" t="s"/>
      <x:c r="LWS8" s="2" t="s"/>
      <x:c r="LWT8" s="2" t="s"/>
      <x:c r="LWU8" s="2" t="s"/>
      <x:c r="LWV8" s="2" t="s"/>
      <x:c r="LWW8" s="2" t="s"/>
      <x:c r="LWX8" s="2" t="s"/>
      <x:c r="LWY8" s="2" t="s"/>
      <x:c r="LWZ8" s="2" t="s"/>
      <x:c r="LXA8" s="2" t="s"/>
      <x:c r="LXB8" s="2" t="s"/>
      <x:c r="LXC8" s="2" t="s"/>
      <x:c r="LXD8" s="2" t="s"/>
      <x:c r="LXE8" s="2" t="s"/>
      <x:c r="LXF8" s="2" t="s"/>
      <x:c r="LXG8" s="2" t="s"/>
      <x:c r="LXH8" s="2" t="s"/>
      <x:c r="LXI8" s="2" t="s"/>
      <x:c r="LXJ8" s="2" t="s"/>
      <x:c r="LXK8" s="2" t="s"/>
      <x:c r="LXL8" s="2" t="s"/>
      <x:c r="LXM8" s="2" t="s"/>
      <x:c r="LXN8" s="2" t="s"/>
      <x:c r="LXO8" s="2" t="s"/>
      <x:c r="LXP8" s="2" t="s"/>
      <x:c r="LXQ8" s="2" t="s"/>
      <x:c r="LXR8" s="2" t="s"/>
      <x:c r="LXS8" s="2" t="s"/>
      <x:c r="LXT8" s="2" t="s"/>
      <x:c r="LXU8" s="2" t="s"/>
      <x:c r="LXV8" s="2" t="s"/>
      <x:c r="LXW8" s="2" t="s"/>
      <x:c r="LXX8" s="2" t="s"/>
      <x:c r="LXY8" s="2" t="s"/>
      <x:c r="LXZ8" s="2" t="s"/>
      <x:c r="LYA8" s="2" t="s"/>
      <x:c r="LYB8" s="2" t="s"/>
      <x:c r="LYC8" s="2" t="s"/>
      <x:c r="LYD8" s="2" t="s"/>
      <x:c r="LYE8" s="2" t="s"/>
      <x:c r="LYF8" s="2" t="s"/>
      <x:c r="LYG8" s="2" t="s"/>
      <x:c r="LYH8" s="2" t="s"/>
      <x:c r="LYI8" s="2" t="s"/>
      <x:c r="LYJ8" s="2" t="s"/>
      <x:c r="LYK8" s="2" t="s"/>
      <x:c r="LYL8" s="2" t="s"/>
      <x:c r="LYM8" s="2" t="s"/>
      <x:c r="LYN8" s="2" t="s"/>
      <x:c r="LYO8" s="2" t="s"/>
      <x:c r="LYP8" s="2" t="s"/>
      <x:c r="LYQ8" s="2" t="s"/>
      <x:c r="LYR8" s="2" t="s"/>
      <x:c r="LYS8" s="2" t="s"/>
      <x:c r="LYT8" s="2" t="s"/>
      <x:c r="LYU8" s="2" t="s"/>
      <x:c r="LYV8" s="2" t="s"/>
      <x:c r="LYW8" s="2" t="s"/>
      <x:c r="LYX8" s="2" t="s"/>
      <x:c r="LYY8" s="2" t="s"/>
      <x:c r="LYZ8" s="2" t="s"/>
      <x:c r="LZA8" s="2" t="s"/>
      <x:c r="LZB8" s="2" t="s"/>
      <x:c r="LZC8" s="2" t="s"/>
      <x:c r="LZD8" s="2" t="s"/>
      <x:c r="LZE8" s="2" t="s"/>
      <x:c r="LZF8" s="2" t="s"/>
      <x:c r="LZG8" s="2" t="s"/>
      <x:c r="LZH8" s="2" t="s"/>
      <x:c r="LZI8" s="2" t="s"/>
      <x:c r="LZJ8" s="2" t="s"/>
      <x:c r="LZK8" s="2" t="s"/>
      <x:c r="LZL8" s="2" t="s"/>
      <x:c r="LZM8" s="2" t="s"/>
      <x:c r="LZN8" s="2" t="s"/>
      <x:c r="LZO8" s="2" t="s"/>
      <x:c r="LZP8" s="2" t="s"/>
      <x:c r="LZQ8" s="2" t="s"/>
      <x:c r="LZR8" s="2" t="s"/>
      <x:c r="LZS8" s="2" t="s"/>
      <x:c r="LZT8" s="2" t="s"/>
      <x:c r="LZU8" s="2" t="s"/>
      <x:c r="LZV8" s="2" t="s"/>
      <x:c r="LZW8" s="2" t="s"/>
      <x:c r="LZX8" s="2" t="s"/>
      <x:c r="LZY8" s="2" t="s"/>
      <x:c r="LZZ8" s="2" t="s"/>
      <x:c r="MAA8" s="2" t="s"/>
      <x:c r="MAB8" s="2" t="s"/>
      <x:c r="MAC8" s="2" t="s"/>
      <x:c r="MAD8" s="2" t="s"/>
      <x:c r="MAE8" s="2" t="s"/>
      <x:c r="MAF8" s="2" t="s"/>
      <x:c r="MAG8" s="2" t="s"/>
      <x:c r="MAH8" s="2" t="s"/>
      <x:c r="MAI8" s="2" t="s"/>
      <x:c r="MAJ8" s="2" t="s"/>
      <x:c r="MAK8" s="2" t="s"/>
      <x:c r="MAL8" s="2" t="s"/>
      <x:c r="MAM8" s="2" t="s"/>
      <x:c r="MAN8" s="2" t="s"/>
      <x:c r="MAO8" s="2" t="s"/>
      <x:c r="MAP8" s="2" t="s"/>
      <x:c r="MAQ8" s="2" t="s"/>
      <x:c r="MAR8" s="2" t="s"/>
      <x:c r="MAS8" s="2" t="s"/>
      <x:c r="MAT8" s="2" t="s"/>
      <x:c r="MAU8" s="2" t="s"/>
      <x:c r="MAV8" s="2" t="s"/>
      <x:c r="MAW8" s="2" t="s"/>
      <x:c r="MAX8" s="2" t="s"/>
      <x:c r="MAY8" s="2" t="s"/>
      <x:c r="MAZ8" s="2" t="s"/>
      <x:c r="MBA8" s="2" t="s"/>
      <x:c r="MBB8" s="2" t="s"/>
      <x:c r="MBC8" s="2" t="s"/>
      <x:c r="MBD8" s="2" t="s"/>
      <x:c r="MBE8" s="2" t="s"/>
      <x:c r="MBF8" s="2" t="s"/>
      <x:c r="MBG8" s="2" t="s"/>
      <x:c r="MBH8" s="2" t="s"/>
      <x:c r="MBI8" s="2" t="s"/>
      <x:c r="MBJ8" s="2" t="s"/>
      <x:c r="MBK8" s="2" t="s"/>
      <x:c r="MBL8" s="2" t="s"/>
      <x:c r="MBM8" s="2" t="s"/>
      <x:c r="MBN8" s="2" t="s"/>
      <x:c r="MBO8" s="2" t="s"/>
      <x:c r="MBP8" s="2" t="s"/>
      <x:c r="MBQ8" s="2" t="s"/>
      <x:c r="MBR8" s="2" t="s"/>
      <x:c r="MBS8" s="2" t="s"/>
      <x:c r="MBT8" s="2" t="s"/>
      <x:c r="MBU8" s="2" t="s"/>
      <x:c r="MBV8" s="2" t="s"/>
      <x:c r="MBW8" s="2" t="s"/>
      <x:c r="MBX8" s="2" t="s"/>
      <x:c r="MBY8" s="2" t="s"/>
      <x:c r="MBZ8" s="2" t="s"/>
      <x:c r="MCA8" s="2" t="s"/>
      <x:c r="MCB8" s="2" t="s"/>
      <x:c r="MCC8" s="2" t="s"/>
      <x:c r="MCD8" s="2" t="s"/>
      <x:c r="MCE8" s="2" t="s"/>
      <x:c r="MCF8" s="2" t="s"/>
      <x:c r="MCG8" s="2" t="s"/>
      <x:c r="MCH8" s="2" t="s"/>
      <x:c r="MCI8" s="2" t="s"/>
      <x:c r="MCJ8" s="2" t="s"/>
      <x:c r="MCK8" s="2" t="s"/>
      <x:c r="MCL8" s="2" t="s"/>
      <x:c r="MCM8" s="2" t="s"/>
      <x:c r="MCN8" s="2" t="s"/>
      <x:c r="MCO8" s="2" t="s"/>
      <x:c r="MCP8" s="2" t="s"/>
      <x:c r="MCQ8" s="2" t="s"/>
      <x:c r="MCR8" s="2" t="s"/>
      <x:c r="MCS8" s="2" t="s"/>
      <x:c r="MCT8" s="2" t="s"/>
      <x:c r="MCU8" s="2" t="s"/>
      <x:c r="MCV8" s="2" t="s"/>
      <x:c r="MCW8" s="2" t="s"/>
      <x:c r="MCX8" s="2" t="s"/>
      <x:c r="MCY8" s="2" t="s"/>
      <x:c r="MCZ8" s="2" t="s"/>
      <x:c r="MDA8" s="2" t="s"/>
      <x:c r="MDB8" s="2" t="s"/>
      <x:c r="MDC8" s="2" t="s"/>
      <x:c r="MDD8" s="2" t="s"/>
      <x:c r="MDE8" s="2" t="s"/>
      <x:c r="MDF8" s="2" t="s"/>
      <x:c r="MDG8" s="2" t="s"/>
      <x:c r="MDH8" s="2" t="s"/>
      <x:c r="MDI8" s="2" t="s"/>
      <x:c r="MDJ8" s="2" t="s"/>
      <x:c r="MDK8" s="2" t="s"/>
      <x:c r="MDL8" s="2" t="s"/>
      <x:c r="MDM8" s="2" t="s"/>
      <x:c r="MDN8" s="2" t="s"/>
      <x:c r="MDO8" s="2" t="s"/>
      <x:c r="MDP8" s="2" t="s"/>
      <x:c r="MDQ8" s="2" t="s"/>
      <x:c r="MDR8" s="2" t="s"/>
      <x:c r="MDS8" s="2" t="s"/>
      <x:c r="MDT8" s="2" t="s"/>
      <x:c r="MDU8" s="2" t="s"/>
      <x:c r="MDV8" s="2" t="s"/>
      <x:c r="MDW8" s="2" t="s"/>
      <x:c r="MDX8" s="2" t="s"/>
      <x:c r="MDY8" s="2" t="s"/>
      <x:c r="MDZ8" s="2" t="s"/>
      <x:c r="MEA8" s="2" t="s"/>
      <x:c r="MEB8" s="2" t="s"/>
      <x:c r="MEC8" s="2" t="s"/>
      <x:c r="MED8" s="2" t="s"/>
      <x:c r="MEE8" s="2" t="s"/>
      <x:c r="MEF8" s="2" t="s"/>
      <x:c r="MEG8" s="2" t="s"/>
      <x:c r="MEH8" s="2" t="s"/>
      <x:c r="MEI8" s="2" t="s"/>
      <x:c r="MEJ8" s="2" t="s"/>
      <x:c r="MEK8" s="2" t="s"/>
      <x:c r="MEL8" s="2" t="s"/>
      <x:c r="MEM8" s="2" t="s"/>
      <x:c r="MEN8" s="2" t="s"/>
      <x:c r="MEO8" s="2" t="s"/>
      <x:c r="MEP8" s="2" t="s"/>
      <x:c r="MEQ8" s="2" t="s"/>
      <x:c r="MER8" s="2" t="s"/>
      <x:c r="MES8" s="2" t="s"/>
      <x:c r="MET8" s="2" t="s"/>
      <x:c r="MEU8" s="2" t="s"/>
      <x:c r="MEV8" s="2" t="s"/>
      <x:c r="MEW8" s="2" t="s"/>
      <x:c r="MEX8" s="2" t="s"/>
      <x:c r="MEY8" s="2" t="s"/>
      <x:c r="MEZ8" s="2" t="s"/>
      <x:c r="MFA8" s="2" t="s"/>
      <x:c r="MFB8" s="2" t="s"/>
      <x:c r="MFC8" s="2" t="s"/>
      <x:c r="MFD8" s="2" t="s"/>
      <x:c r="MFE8" s="2" t="s"/>
      <x:c r="MFF8" s="2" t="s"/>
      <x:c r="MFG8" s="2" t="s"/>
      <x:c r="MFH8" s="2" t="s"/>
      <x:c r="MFI8" s="2" t="s"/>
      <x:c r="MFJ8" s="2" t="s"/>
      <x:c r="MFK8" s="2" t="s"/>
      <x:c r="MFL8" s="2" t="s"/>
      <x:c r="MFM8" s="2" t="s"/>
      <x:c r="MFN8" s="2" t="s"/>
      <x:c r="MFO8" s="2" t="s"/>
      <x:c r="MFP8" s="2" t="s"/>
      <x:c r="MFQ8" s="2" t="s"/>
      <x:c r="MFR8" s="2" t="s"/>
      <x:c r="MFS8" s="2" t="s"/>
      <x:c r="MFT8" s="2" t="s"/>
      <x:c r="MFU8" s="2" t="s"/>
      <x:c r="MFV8" s="2" t="s"/>
      <x:c r="MFW8" s="2" t="s"/>
      <x:c r="MFX8" s="2" t="s"/>
      <x:c r="MFY8" s="2" t="s"/>
      <x:c r="MFZ8" s="2" t="s"/>
      <x:c r="MGA8" s="2" t="s"/>
      <x:c r="MGB8" s="2" t="s"/>
      <x:c r="MGC8" s="2" t="s"/>
      <x:c r="MGD8" s="2" t="s"/>
      <x:c r="MGE8" s="2" t="s"/>
      <x:c r="MGF8" s="2" t="s"/>
      <x:c r="MGG8" s="2" t="s"/>
      <x:c r="MGH8" s="2" t="s"/>
      <x:c r="MGI8" s="2" t="s"/>
      <x:c r="MGJ8" s="2" t="s"/>
      <x:c r="MGK8" s="2" t="s"/>
      <x:c r="MGL8" s="2" t="s"/>
      <x:c r="MGM8" s="2" t="s"/>
      <x:c r="MGN8" s="2" t="s"/>
      <x:c r="MGO8" s="2" t="s"/>
      <x:c r="MGP8" s="2" t="s"/>
      <x:c r="MGQ8" s="2" t="s"/>
      <x:c r="MGR8" s="2" t="s"/>
      <x:c r="MGS8" s="2" t="s"/>
      <x:c r="MGT8" s="2" t="s"/>
      <x:c r="MGU8" s="2" t="s"/>
      <x:c r="MGV8" s="2" t="s"/>
      <x:c r="MGW8" s="2" t="s"/>
      <x:c r="MGX8" s="2" t="s"/>
      <x:c r="MGY8" s="2" t="s"/>
      <x:c r="MGZ8" s="2" t="s"/>
      <x:c r="MHA8" s="2" t="s"/>
      <x:c r="MHB8" s="2" t="s"/>
      <x:c r="MHC8" s="2" t="s"/>
      <x:c r="MHD8" s="2" t="s"/>
      <x:c r="MHE8" s="2" t="s"/>
      <x:c r="MHF8" s="2" t="s"/>
      <x:c r="MHG8" s="2" t="s"/>
      <x:c r="MHH8" s="2" t="s"/>
      <x:c r="MHI8" s="2" t="s"/>
      <x:c r="MHJ8" s="2" t="s"/>
      <x:c r="MHK8" s="2" t="s"/>
      <x:c r="MHL8" s="2" t="s"/>
      <x:c r="MHM8" s="2" t="s"/>
      <x:c r="MHN8" s="2" t="s"/>
      <x:c r="MHO8" s="2" t="s"/>
      <x:c r="MHP8" s="2" t="s"/>
      <x:c r="MHQ8" s="2" t="s"/>
      <x:c r="MHR8" s="2" t="s"/>
      <x:c r="MHS8" s="2" t="s"/>
      <x:c r="MHT8" s="2" t="s"/>
      <x:c r="MHU8" s="2" t="s"/>
      <x:c r="MHV8" s="2" t="s"/>
      <x:c r="MHW8" s="2" t="s"/>
      <x:c r="MHX8" s="2" t="s"/>
      <x:c r="MHY8" s="2" t="s"/>
      <x:c r="MHZ8" s="2" t="s"/>
      <x:c r="MIA8" s="2" t="s"/>
      <x:c r="MIB8" s="2" t="s"/>
      <x:c r="MIC8" s="2" t="s"/>
      <x:c r="MID8" s="2" t="s"/>
      <x:c r="MIE8" s="2" t="s"/>
      <x:c r="MIF8" s="2" t="s"/>
      <x:c r="MIG8" s="2" t="s"/>
      <x:c r="MIH8" s="2" t="s"/>
      <x:c r="MII8" s="2" t="s"/>
      <x:c r="MIJ8" s="2" t="s"/>
      <x:c r="MIK8" s="2" t="s"/>
      <x:c r="MIL8" s="2" t="s"/>
      <x:c r="MIM8" s="2" t="s"/>
      <x:c r="MIN8" s="2" t="s"/>
      <x:c r="MIO8" s="2" t="s"/>
      <x:c r="MIP8" s="2" t="s"/>
      <x:c r="MIQ8" s="2" t="s"/>
      <x:c r="MIR8" s="2" t="s"/>
      <x:c r="MIS8" s="2" t="s"/>
      <x:c r="MIT8" s="2" t="s"/>
      <x:c r="MIU8" s="2" t="s"/>
      <x:c r="MIV8" s="2" t="s"/>
      <x:c r="MIW8" s="2" t="s"/>
      <x:c r="MIX8" s="2" t="s"/>
      <x:c r="MIY8" s="2" t="s"/>
      <x:c r="MIZ8" s="2" t="s"/>
      <x:c r="MJA8" s="2" t="s"/>
      <x:c r="MJB8" s="2" t="s"/>
      <x:c r="MJC8" s="2" t="s"/>
      <x:c r="MJD8" s="2" t="s"/>
      <x:c r="MJE8" s="2" t="s"/>
      <x:c r="MJF8" s="2" t="s"/>
      <x:c r="MJG8" s="2" t="s"/>
      <x:c r="MJH8" s="2" t="s"/>
      <x:c r="MJI8" s="2" t="s"/>
      <x:c r="MJJ8" s="2" t="s"/>
      <x:c r="MJK8" s="2" t="s"/>
      <x:c r="MJL8" s="2" t="s"/>
      <x:c r="MJM8" s="2" t="s"/>
      <x:c r="MJN8" s="2" t="s"/>
      <x:c r="MJO8" s="2" t="s"/>
      <x:c r="MJP8" s="2" t="s"/>
      <x:c r="MJQ8" s="2" t="s"/>
      <x:c r="MJR8" s="2" t="s"/>
      <x:c r="MJS8" s="2" t="s"/>
      <x:c r="MJT8" s="2" t="s"/>
      <x:c r="MJU8" s="2" t="s"/>
      <x:c r="MJV8" s="2" t="s"/>
      <x:c r="MJW8" s="2" t="s"/>
      <x:c r="MJX8" s="2" t="s"/>
      <x:c r="MJY8" s="2" t="s"/>
      <x:c r="MJZ8" s="2" t="s"/>
      <x:c r="MKA8" s="2" t="s"/>
      <x:c r="MKB8" s="2" t="s"/>
      <x:c r="MKC8" s="2" t="s"/>
      <x:c r="MKD8" s="2" t="s"/>
      <x:c r="MKE8" s="2" t="s"/>
      <x:c r="MKF8" s="2" t="s"/>
      <x:c r="MKG8" s="2" t="s"/>
      <x:c r="MKH8" s="2" t="s"/>
      <x:c r="MKI8" s="2" t="s"/>
      <x:c r="MKJ8" s="2" t="s"/>
      <x:c r="MKK8" s="2" t="s"/>
      <x:c r="MKL8" s="2" t="s"/>
      <x:c r="MKM8" s="2" t="s"/>
      <x:c r="MKN8" s="2" t="s"/>
      <x:c r="MKO8" s="2" t="s"/>
      <x:c r="MKP8" s="2" t="s"/>
      <x:c r="MKQ8" s="2" t="s"/>
      <x:c r="MKR8" s="2" t="s"/>
      <x:c r="MKS8" s="2" t="s"/>
      <x:c r="MKT8" s="2" t="s"/>
      <x:c r="MKU8" s="2" t="s"/>
      <x:c r="MKV8" s="2" t="s"/>
      <x:c r="MKW8" s="2" t="s"/>
      <x:c r="MKX8" s="2" t="s"/>
      <x:c r="MKY8" s="2" t="s"/>
      <x:c r="MKZ8" s="2" t="s"/>
      <x:c r="MLA8" s="2" t="s"/>
      <x:c r="MLB8" s="2" t="s"/>
      <x:c r="MLC8" s="2" t="s"/>
      <x:c r="MLD8" s="2" t="s"/>
      <x:c r="MLE8" s="2" t="s"/>
      <x:c r="MLF8" s="2" t="s"/>
      <x:c r="MLG8" s="2" t="s"/>
      <x:c r="MLH8" s="2" t="s"/>
      <x:c r="MLI8" s="2" t="s"/>
      <x:c r="MLJ8" s="2" t="s"/>
      <x:c r="MLK8" s="2" t="s"/>
      <x:c r="MLL8" s="2" t="s"/>
      <x:c r="MLM8" s="2" t="s"/>
      <x:c r="MLN8" s="2" t="s"/>
      <x:c r="MLO8" s="2" t="s"/>
      <x:c r="MLP8" s="2" t="s"/>
      <x:c r="MLQ8" s="2" t="s"/>
      <x:c r="MLR8" s="2" t="s"/>
      <x:c r="MLS8" s="2" t="s"/>
      <x:c r="MLT8" s="2" t="s"/>
      <x:c r="MLU8" s="2" t="s"/>
      <x:c r="MLV8" s="2" t="s"/>
      <x:c r="MLW8" s="2" t="s"/>
      <x:c r="MLX8" s="2" t="s"/>
      <x:c r="MLY8" s="2" t="s"/>
      <x:c r="MLZ8" s="2" t="s"/>
      <x:c r="MMA8" s="2" t="s"/>
      <x:c r="MMB8" s="2" t="s"/>
      <x:c r="MMC8" s="2" t="s"/>
      <x:c r="MMD8" s="2" t="s"/>
      <x:c r="MME8" s="2" t="s"/>
      <x:c r="MMF8" s="2" t="s"/>
      <x:c r="MMG8" s="2" t="s"/>
      <x:c r="MMH8" s="2" t="s"/>
      <x:c r="MMI8" s="2" t="s"/>
      <x:c r="MMJ8" s="2" t="s"/>
      <x:c r="MMK8" s="2" t="s"/>
      <x:c r="MML8" s="2" t="s"/>
      <x:c r="MMM8" s="2" t="s"/>
      <x:c r="MMN8" s="2" t="s"/>
      <x:c r="MMO8" s="2" t="s"/>
      <x:c r="MMP8" s="2" t="s"/>
      <x:c r="MMQ8" s="2" t="s"/>
      <x:c r="MMR8" s="2" t="s"/>
      <x:c r="MMS8" s="2" t="s"/>
      <x:c r="MMT8" s="2" t="s"/>
      <x:c r="MMU8" s="2" t="s"/>
      <x:c r="MMV8" s="2" t="s"/>
      <x:c r="MMW8" s="2" t="s"/>
      <x:c r="MMX8" s="2" t="s"/>
      <x:c r="MMY8" s="2" t="s"/>
      <x:c r="MMZ8" s="2" t="s"/>
      <x:c r="MNA8" s="2" t="s"/>
      <x:c r="MNB8" s="2" t="s"/>
      <x:c r="MNC8" s="2" t="s"/>
      <x:c r="MND8" s="2" t="s"/>
      <x:c r="MNE8" s="2" t="s"/>
      <x:c r="MNF8" s="2" t="s"/>
      <x:c r="MNG8" s="2" t="s"/>
      <x:c r="MNH8" s="2" t="s"/>
      <x:c r="MNI8" s="2" t="s"/>
      <x:c r="MNJ8" s="2" t="s"/>
      <x:c r="MNK8" s="2" t="s"/>
      <x:c r="MNL8" s="2" t="s"/>
      <x:c r="MNM8" s="2" t="s"/>
      <x:c r="MNN8" s="2" t="s"/>
      <x:c r="MNO8" s="2" t="s"/>
      <x:c r="MNP8" s="2" t="s"/>
      <x:c r="MNQ8" s="2" t="s"/>
      <x:c r="MNR8" s="2" t="s"/>
      <x:c r="MNS8" s="2" t="s"/>
      <x:c r="MNT8" s="2" t="s"/>
      <x:c r="MNU8" s="2" t="s"/>
      <x:c r="MNV8" s="2" t="s"/>
      <x:c r="MNW8" s="2" t="s"/>
      <x:c r="MNX8" s="2" t="s"/>
      <x:c r="MNY8" s="2" t="s"/>
      <x:c r="MNZ8" s="2" t="s"/>
      <x:c r="MOA8" s="2" t="s"/>
      <x:c r="MOB8" s="2" t="s"/>
      <x:c r="MOC8" s="2" t="s"/>
      <x:c r="MOD8" s="2" t="s"/>
      <x:c r="MOE8" s="2" t="s"/>
      <x:c r="MOF8" s="2" t="s"/>
      <x:c r="MOG8" s="2" t="s"/>
      <x:c r="MOH8" s="2" t="s"/>
      <x:c r="MOI8" s="2" t="s"/>
      <x:c r="MOJ8" s="2" t="s"/>
      <x:c r="MOK8" s="2" t="s"/>
      <x:c r="MOL8" s="2" t="s"/>
      <x:c r="MOM8" s="2" t="s"/>
      <x:c r="MON8" s="2" t="s"/>
      <x:c r="MOO8" s="2" t="s"/>
      <x:c r="MOP8" s="2" t="s"/>
      <x:c r="MOQ8" s="2" t="s"/>
      <x:c r="MOR8" s="2" t="s"/>
      <x:c r="MOS8" s="2" t="s"/>
      <x:c r="MOT8" s="2" t="s"/>
      <x:c r="MOU8" s="2" t="s"/>
      <x:c r="MOV8" s="2" t="s"/>
      <x:c r="MOW8" s="2" t="s"/>
      <x:c r="MOX8" s="2" t="s"/>
      <x:c r="MOY8" s="2" t="s"/>
      <x:c r="MOZ8" s="2" t="s"/>
      <x:c r="MPA8" s="2" t="s"/>
      <x:c r="MPB8" s="2" t="s"/>
      <x:c r="MPC8" s="2" t="s"/>
      <x:c r="MPD8" s="2" t="s"/>
      <x:c r="MPE8" s="2" t="s"/>
      <x:c r="MPF8" s="2" t="s"/>
      <x:c r="MPG8" s="2" t="s"/>
      <x:c r="MPH8" s="2" t="s"/>
      <x:c r="MPI8" s="2" t="s"/>
      <x:c r="MPJ8" s="2" t="s"/>
      <x:c r="MPK8" s="2" t="s"/>
      <x:c r="MPL8" s="2" t="s"/>
      <x:c r="MPM8" s="2" t="s"/>
      <x:c r="MPN8" s="2" t="s"/>
      <x:c r="MPO8" s="2" t="s"/>
      <x:c r="MPP8" s="2" t="s"/>
      <x:c r="MPQ8" s="2" t="s"/>
      <x:c r="MPR8" s="2" t="s"/>
      <x:c r="MPS8" s="2" t="s"/>
      <x:c r="MPT8" s="2" t="s"/>
      <x:c r="MPU8" s="2" t="s"/>
      <x:c r="MPV8" s="2" t="s"/>
      <x:c r="MPW8" s="2" t="s"/>
      <x:c r="MPX8" s="2" t="s"/>
      <x:c r="MPY8" s="2" t="s"/>
      <x:c r="MPZ8" s="2" t="s"/>
      <x:c r="MQA8" s="2" t="s"/>
      <x:c r="MQB8" s="2" t="s"/>
      <x:c r="MQC8" s="2" t="s"/>
      <x:c r="MQD8" s="2" t="s"/>
      <x:c r="MQE8" s="2" t="s"/>
      <x:c r="MQF8" s="2" t="s"/>
      <x:c r="MQG8" s="2" t="s"/>
      <x:c r="MQH8" s="2" t="s"/>
      <x:c r="MQI8" s="2" t="s"/>
      <x:c r="MQJ8" s="2" t="s"/>
      <x:c r="MQK8" s="2" t="s"/>
      <x:c r="MQL8" s="2" t="s"/>
      <x:c r="MQM8" s="2" t="s"/>
      <x:c r="MQN8" s="2" t="s"/>
      <x:c r="MQO8" s="2" t="s"/>
      <x:c r="MQP8" s="2" t="s"/>
      <x:c r="MQQ8" s="2" t="s"/>
      <x:c r="MQR8" s="2" t="s"/>
      <x:c r="MQS8" s="2" t="s"/>
      <x:c r="MQT8" s="2" t="s"/>
      <x:c r="MQU8" s="2" t="s"/>
      <x:c r="MQV8" s="2" t="s"/>
      <x:c r="MQW8" s="2" t="s"/>
      <x:c r="MQX8" s="2" t="s"/>
      <x:c r="MQY8" s="2" t="s"/>
      <x:c r="MQZ8" s="2" t="s"/>
      <x:c r="MRA8" s="2" t="s"/>
      <x:c r="MRB8" s="2" t="s"/>
      <x:c r="MRC8" s="2" t="s"/>
      <x:c r="MRD8" s="2" t="s"/>
      <x:c r="MRE8" s="2" t="s"/>
      <x:c r="MRF8" s="2" t="s"/>
      <x:c r="MRG8" s="2" t="s"/>
      <x:c r="MRH8" s="2" t="s"/>
      <x:c r="MRI8" s="2" t="s"/>
      <x:c r="MRJ8" s="2" t="s"/>
      <x:c r="MRK8" s="2" t="s"/>
      <x:c r="MRL8" s="2" t="s"/>
      <x:c r="MRM8" s="2" t="s"/>
      <x:c r="MRN8" s="2" t="s"/>
      <x:c r="MRO8" s="2" t="s"/>
      <x:c r="MRP8" s="2" t="s"/>
      <x:c r="MRQ8" s="2" t="s"/>
      <x:c r="MRR8" s="2" t="s"/>
      <x:c r="MRS8" s="2" t="s"/>
      <x:c r="MRT8" s="2" t="s"/>
      <x:c r="MRU8" s="2" t="s"/>
      <x:c r="MRV8" s="2" t="s"/>
      <x:c r="MRW8" s="2" t="s"/>
      <x:c r="MRX8" s="2" t="s"/>
      <x:c r="MRY8" s="2" t="s"/>
      <x:c r="MRZ8" s="2" t="s"/>
      <x:c r="MSA8" s="2" t="s"/>
      <x:c r="MSB8" s="2" t="s"/>
      <x:c r="MSC8" s="2" t="s"/>
      <x:c r="MSD8" s="2" t="s"/>
      <x:c r="MSE8" s="2" t="s"/>
      <x:c r="MSF8" s="2" t="s"/>
      <x:c r="MSG8" s="2" t="s"/>
      <x:c r="MSH8" s="2" t="s"/>
      <x:c r="MSI8" s="2" t="s"/>
      <x:c r="MSJ8" s="2" t="s"/>
      <x:c r="MSK8" s="2" t="s"/>
      <x:c r="MSL8" s="2" t="s"/>
      <x:c r="MSM8" s="2" t="s"/>
      <x:c r="MSN8" s="2" t="s"/>
      <x:c r="MSO8" s="2" t="s"/>
      <x:c r="MSP8" s="2" t="s"/>
      <x:c r="MSQ8" s="2" t="s"/>
      <x:c r="MSR8" s="2" t="s"/>
      <x:c r="MSS8" s="2" t="s"/>
      <x:c r="MST8" s="2" t="s"/>
      <x:c r="MSU8" s="2" t="s"/>
      <x:c r="MSV8" s="2" t="s"/>
      <x:c r="MSW8" s="2" t="s"/>
      <x:c r="MSX8" s="2" t="s"/>
      <x:c r="MSY8" s="2" t="s"/>
      <x:c r="MSZ8" s="2" t="s"/>
      <x:c r="MTA8" s="2" t="s"/>
      <x:c r="MTB8" s="2" t="s"/>
      <x:c r="MTC8" s="2" t="s"/>
      <x:c r="MTD8" s="2" t="s"/>
      <x:c r="MTE8" s="2" t="s"/>
      <x:c r="MTF8" s="2" t="s"/>
      <x:c r="MTG8" s="2" t="s"/>
      <x:c r="MTH8" s="2" t="s"/>
      <x:c r="MTI8" s="2" t="s"/>
      <x:c r="MTJ8" s="2" t="s"/>
      <x:c r="MTK8" s="2" t="s"/>
      <x:c r="MTL8" s="2" t="s"/>
      <x:c r="MTM8" s="2" t="s"/>
      <x:c r="MTN8" s="2" t="s"/>
      <x:c r="MTO8" s="2" t="s"/>
      <x:c r="MTP8" s="2" t="s"/>
      <x:c r="MTQ8" s="2" t="s"/>
      <x:c r="MTR8" s="2" t="s"/>
      <x:c r="MTS8" s="2" t="s"/>
      <x:c r="MTT8" s="2" t="s"/>
      <x:c r="MTU8" s="2" t="s"/>
      <x:c r="MTV8" s="2" t="s"/>
      <x:c r="MTW8" s="2" t="s"/>
      <x:c r="MTX8" s="2" t="s"/>
      <x:c r="MTY8" s="2" t="s"/>
      <x:c r="MTZ8" s="2" t="s"/>
      <x:c r="MUA8" s="2" t="s"/>
      <x:c r="MUB8" s="2" t="s"/>
      <x:c r="MUC8" s="2" t="s"/>
      <x:c r="MUD8" s="2" t="s"/>
      <x:c r="MUE8" s="2" t="s"/>
      <x:c r="MUF8" s="2" t="s"/>
      <x:c r="MUG8" s="2" t="s"/>
      <x:c r="MUH8" s="2" t="s"/>
      <x:c r="MUI8" s="2" t="s"/>
      <x:c r="MUJ8" s="2" t="s"/>
      <x:c r="MUK8" s="2" t="s"/>
      <x:c r="MUL8" s="2" t="s"/>
      <x:c r="MUM8" s="2" t="s"/>
      <x:c r="MUN8" s="2" t="s"/>
      <x:c r="MUO8" s="2" t="s"/>
      <x:c r="MUP8" s="2" t="s"/>
      <x:c r="MUQ8" s="2" t="s"/>
      <x:c r="MUR8" s="2" t="s"/>
      <x:c r="MUS8" s="2" t="s"/>
      <x:c r="MUT8" s="2" t="s"/>
      <x:c r="MUU8" s="2" t="s"/>
      <x:c r="MUV8" s="2" t="s"/>
      <x:c r="MUW8" s="2" t="s"/>
      <x:c r="MUX8" s="2" t="s"/>
      <x:c r="MUY8" s="2" t="s"/>
      <x:c r="MUZ8" s="2" t="s"/>
      <x:c r="MVA8" s="2" t="s"/>
      <x:c r="MVB8" s="2" t="s"/>
      <x:c r="MVC8" s="2" t="s"/>
      <x:c r="MVD8" s="2" t="s"/>
      <x:c r="MVE8" s="2" t="s"/>
      <x:c r="MVF8" s="2" t="s"/>
      <x:c r="MVG8" s="2" t="s"/>
      <x:c r="MVH8" s="2" t="s"/>
      <x:c r="MVI8" s="2" t="s"/>
      <x:c r="MVJ8" s="2" t="s"/>
      <x:c r="MVK8" s="2" t="s"/>
      <x:c r="MVL8" s="2" t="s"/>
      <x:c r="MVM8" s="2" t="s"/>
      <x:c r="MVN8" s="2" t="s"/>
      <x:c r="MVO8" s="2" t="s"/>
      <x:c r="MVP8" s="2" t="s"/>
      <x:c r="MVQ8" s="2" t="s"/>
      <x:c r="MVR8" s="2" t="s"/>
      <x:c r="MVS8" s="2" t="s"/>
      <x:c r="MVT8" s="2" t="s"/>
      <x:c r="MVU8" s="2" t="s"/>
      <x:c r="MVV8" s="2" t="s"/>
      <x:c r="MVW8" s="2" t="s"/>
      <x:c r="MVX8" s="2" t="s"/>
      <x:c r="MVY8" s="2" t="s"/>
      <x:c r="MVZ8" s="2" t="s"/>
      <x:c r="MWA8" s="2" t="s"/>
      <x:c r="MWB8" s="2" t="s"/>
      <x:c r="MWC8" s="2" t="s"/>
      <x:c r="MWD8" s="2" t="s"/>
      <x:c r="MWE8" s="2" t="s"/>
      <x:c r="MWF8" s="2" t="s"/>
      <x:c r="MWG8" s="2" t="s"/>
      <x:c r="MWH8" s="2" t="s"/>
      <x:c r="MWI8" s="2" t="s"/>
      <x:c r="MWJ8" s="2" t="s"/>
      <x:c r="MWK8" s="2" t="s"/>
      <x:c r="MWL8" s="2" t="s"/>
      <x:c r="MWM8" s="2" t="s"/>
      <x:c r="MWN8" s="2" t="s"/>
      <x:c r="MWO8" s="2" t="s"/>
      <x:c r="MWP8" s="2" t="s"/>
      <x:c r="MWQ8" s="2" t="s"/>
      <x:c r="MWR8" s="2" t="s"/>
      <x:c r="MWS8" s="2" t="s"/>
      <x:c r="MWT8" s="2" t="s"/>
      <x:c r="MWU8" s="2" t="s"/>
      <x:c r="MWV8" s="2" t="s"/>
      <x:c r="MWW8" s="2" t="s"/>
      <x:c r="MWX8" s="2" t="s"/>
      <x:c r="MWY8" s="2" t="s"/>
      <x:c r="MWZ8" s="2" t="s"/>
      <x:c r="MXA8" s="2" t="s"/>
      <x:c r="MXB8" s="2" t="s"/>
      <x:c r="MXC8" s="2" t="s"/>
      <x:c r="MXD8" s="2" t="s"/>
      <x:c r="MXE8" s="2" t="s"/>
      <x:c r="MXF8" s="2" t="s"/>
      <x:c r="MXG8" s="2" t="s"/>
      <x:c r="MXH8" s="2" t="s"/>
      <x:c r="MXI8" s="2" t="s"/>
      <x:c r="MXJ8" s="2" t="s"/>
      <x:c r="MXK8" s="2" t="s"/>
      <x:c r="MXL8" s="2" t="s"/>
      <x:c r="MXM8" s="2" t="s"/>
      <x:c r="MXN8" s="2" t="s"/>
      <x:c r="MXO8" s="2" t="s"/>
      <x:c r="MXP8" s="2" t="s"/>
      <x:c r="MXQ8" s="2" t="s"/>
      <x:c r="MXR8" s="2" t="s"/>
      <x:c r="MXS8" s="2" t="s"/>
      <x:c r="MXT8" s="2" t="s"/>
      <x:c r="MXU8" s="2" t="s"/>
      <x:c r="MXV8" s="2" t="s"/>
      <x:c r="MXW8" s="2" t="s"/>
      <x:c r="MXX8" s="2" t="s"/>
      <x:c r="MXY8" s="2" t="s"/>
      <x:c r="MXZ8" s="2" t="s"/>
      <x:c r="MYA8" s="2" t="s"/>
      <x:c r="MYB8" s="2" t="s"/>
      <x:c r="MYC8" s="2" t="s"/>
      <x:c r="MYD8" s="2" t="s"/>
      <x:c r="MYE8" s="2" t="s"/>
      <x:c r="MYF8" s="2" t="s"/>
      <x:c r="MYG8" s="2" t="s"/>
      <x:c r="MYH8" s="2" t="s"/>
      <x:c r="MYI8" s="2" t="s"/>
      <x:c r="MYJ8" s="2" t="s"/>
      <x:c r="MYK8" s="2" t="s"/>
      <x:c r="MYL8" s="2" t="s"/>
      <x:c r="MYM8" s="2" t="s"/>
      <x:c r="MYN8" s="2" t="s"/>
      <x:c r="MYO8" s="2" t="s"/>
      <x:c r="MYP8" s="2" t="s"/>
      <x:c r="MYQ8" s="2" t="s"/>
      <x:c r="MYR8" s="2" t="s"/>
      <x:c r="MYS8" s="2" t="s"/>
      <x:c r="MYT8" s="2" t="s"/>
      <x:c r="MYU8" s="2" t="s"/>
      <x:c r="MYV8" s="2" t="s"/>
      <x:c r="MYW8" s="2" t="s"/>
      <x:c r="MYX8" s="2" t="s"/>
      <x:c r="MYY8" s="2" t="s"/>
      <x:c r="MYZ8" s="2" t="s"/>
      <x:c r="MZA8" s="2" t="s"/>
      <x:c r="MZB8" s="2" t="s"/>
      <x:c r="MZC8" s="2" t="s"/>
      <x:c r="MZD8" s="2" t="s"/>
      <x:c r="MZE8" s="2" t="s"/>
      <x:c r="MZF8" s="2" t="s"/>
      <x:c r="MZG8" s="2" t="s"/>
      <x:c r="MZH8" s="2" t="s"/>
      <x:c r="MZI8" s="2" t="s"/>
      <x:c r="MZJ8" s="2" t="s"/>
      <x:c r="MZK8" s="2" t="s"/>
      <x:c r="MZL8" s="2" t="s"/>
      <x:c r="MZM8" s="2" t="s"/>
      <x:c r="MZN8" s="2" t="s"/>
      <x:c r="MZO8" s="2" t="s"/>
      <x:c r="MZP8" s="2" t="s"/>
      <x:c r="MZQ8" s="2" t="s"/>
      <x:c r="MZR8" s="2" t="s"/>
      <x:c r="MZS8" s="2" t="s"/>
      <x:c r="MZT8" s="2" t="s"/>
      <x:c r="MZU8" s="2" t="s"/>
      <x:c r="MZV8" s="2" t="s"/>
      <x:c r="MZW8" s="2" t="s"/>
      <x:c r="MZX8" s="2" t="s"/>
      <x:c r="MZY8" s="2" t="s"/>
      <x:c r="MZZ8" s="2" t="s"/>
      <x:c r="NAA8" s="2" t="s"/>
      <x:c r="NAB8" s="2" t="s"/>
      <x:c r="NAC8" s="2" t="s"/>
      <x:c r="NAD8" s="2" t="s"/>
      <x:c r="NAE8" s="2" t="s"/>
      <x:c r="NAF8" s="2" t="s"/>
      <x:c r="NAG8" s="2" t="s"/>
      <x:c r="NAH8" s="2" t="s"/>
      <x:c r="NAI8" s="2" t="s"/>
      <x:c r="NAJ8" s="2" t="s"/>
      <x:c r="NAK8" s="2" t="s"/>
      <x:c r="NAL8" s="2" t="s"/>
      <x:c r="NAM8" s="2" t="s"/>
      <x:c r="NAN8" s="2" t="s"/>
      <x:c r="NAO8" s="2" t="s"/>
      <x:c r="NAP8" s="2" t="s"/>
      <x:c r="NAQ8" s="2" t="s"/>
      <x:c r="NAR8" s="2" t="s"/>
      <x:c r="NAS8" s="2" t="s"/>
      <x:c r="NAT8" s="2" t="s"/>
      <x:c r="NAU8" s="2" t="s"/>
      <x:c r="NAV8" s="2" t="s"/>
      <x:c r="NAW8" s="2" t="s"/>
      <x:c r="NAX8" s="2" t="s"/>
      <x:c r="NAY8" s="2" t="s"/>
      <x:c r="NAZ8" s="2" t="s"/>
      <x:c r="NBA8" s="2" t="s"/>
      <x:c r="NBB8" s="2" t="s"/>
      <x:c r="NBC8" s="2" t="s"/>
      <x:c r="NBD8" s="2" t="s"/>
      <x:c r="NBE8" s="2" t="s"/>
      <x:c r="NBF8" s="2" t="s"/>
      <x:c r="NBG8" s="2" t="s"/>
      <x:c r="NBH8" s="2" t="s"/>
      <x:c r="NBI8" s="2" t="s"/>
      <x:c r="NBJ8" s="2" t="s"/>
      <x:c r="NBK8" s="2" t="s"/>
      <x:c r="NBL8" s="2" t="s"/>
      <x:c r="NBM8" s="2" t="s"/>
      <x:c r="NBN8" s="2" t="s"/>
      <x:c r="NBO8" s="2" t="s"/>
      <x:c r="NBP8" s="2" t="s"/>
      <x:c r="NBQ8" s="2" t="s"/>
      <x:c r="NBR8" s="2" t="s"/>
      <x:c r="NBS8" s="2" t="s"/>
      <x:c r="NBT8" s="2" t="s"/>
      <x:c r="NBU8" s="2" t="s"/>
      <x:c r="NBV8" s="2" t="s"/>
      <x:c r="NBW8" s="2" t="s"/>
      <x:c r="NBX8" s="2" t="s"/>
      <x:c r="NBY8" s="2" t="s"/>
      <x:c r="NBZ8" s="2" t="s"/>
      <x:c r="NCA8" s="2" t="s"/>
      <x:c r="NCB8" s="2" t="s"/>
      <x:c r="NCC8" s="2" t="s"/>
      <x:c r="NCD8" s="2" t="s"/>
      <x:c r="NCE8" s="2" t="s"/>
      <x:c r="NCF8" s="2" t="s"/>
      <x:c r="NCG8" s="2" t="s"/>
      <x:c r="NCH8" s="2" t="s"/>
      <x:c r="NCI8" s="2" t="s"/>
      <x:c r="NCJ8" s="2" t="s"/>
      <x:c r="NCK8" s="2" t="s"/>
      <x:c r="NCL8" s="2" t="s"/>
      <x:c r="NCM8" s="2" t="s"/>
      <x:c r="NCN8" s="2" t="s"/>
      <x:c r="NCO8" s="2" t="s"/>
      <x:c r="NCP8" s="2" t="s"/>
      <x:c r="NCQ8" s="2" t="s"/>
      <x:c r="NCR8" s="2" t="s"/>
      <x:c r="NCS8" s="2" t="s"/>
      <x:c r="NCT8" s="2" t="s"/>
      <x:c r="NCU8" s="2" t="s"/>
      <x:c r="NCV8" s="2" t="s"/>
      <x:c r="NCW8" s="2" t="s"/>
      <x:c r="NCX8" s="2" t="s"/>
      <x:c r="NCY8" s="2" t="s"/>
      <x:c r="NCZ8" s="2" t="s"/>
      <x:c r="NDA8" s="2" t="s"/>
      <x:c r="NDB8" s="2" t="s"/>
      <x:c r="NDC8" s="2" t="s"/>
      <x:c r="NDD8" s="2" t="s"/>
      <x:c r="NDE8" s="2" t="s"/>
      <x:c r="NDF8" s="2" t="s"/>
      <x:c r="NDG8" s="2" t="s"/>
      <x:c r="NDH8" s="2" t="s"/>
      <x:c r="NDI8" s="2" t="s"/>
      <x:c r="NDJ8" s="2" t="s"/>
      <x:c r="NDK8" s="2" t="s"/>
      <x:c r="NDL8" s="2" t="s"/>
      <x:c r="NDM8" s="2" t="s"/>
      <x:c r="NDN8" s="2" t="s"/>
      <x:c r="NDO8" s="2" t="s"/>
      <x:c r="NDP8" s="2" t="s"/>
      <x:c r="NDQ8" s="2" t="s"/>
      <x:c r="NDR8" s="2" t="s"/>
      <x:c r="NDS8" s="2" t="s"/>
      <x:c r="NDT8" s="2" t="s"/>
      <x:c r="NDU8" s="2" t="s"/>
      <x:c r="NDV8" s="2" t="s"/>
      <x:c r="NDW8" s="2" t="s"/>
      <x:c r="NDX8" s="2" t="s"/>
      <x:c r="NDY8" s="2" t="s"/>
      <x:c r="NDZ8" s="2" t="s"/>
      <x:c r="NEA8" s="2" t="s"/>
      <x:c r="NEB8" s="2" t="s"/>
      <x:c r="NEC8" s="2" t="s"/>
      <x:c r="NED8" s="2" t="s"/>
      <x:c r="NEE8" s="2" t="s"/>
      <x:c r="NEF8" s="2" t="s"/>
      <x:c r="NEG8" s="2" t="s"/>
      <x:c r="NEH8" s="2" t="s"/>
      <x:c r="NEI8" s="2" t="s"/>
      <x:c r="NEJ8" s="2" t="s"/>
      <x:c r="NEK8" s="2" t="s"/>
      <x:c r="NEL8" s="2" t="s"/>
      <x:c r="NEM8" s="2" t="s"/>
      <x:c r="NEN8" s="2" t="s"/>
      <x:c r="NEO8" s="2" t="s"/>
      <x:c r="NEP8" s="2" t="s"/>
      <x:c r="NEQ8" s="2" t="s"/>
      <x:c r="NER8" s="2" t="s"/>
      <x:c r="NES8" s="2" t="s"/>
      <x:c r="NET8" s="2" t="s"/>
      <x:c r="NEU8" s="2" t="s"/>
      <x:c r="NEV8" s="2" t="s"/>
      <x:c r="NEW8" s="2" t="s"/>
      <x:c r="NEX8" s="2" t="s"/>
      <x:c r="NEY8" s="2" t="s"/>
      <x:c r="NEZ8" s="2" t="s"/>
      <x:c r="NFA8" s="2" t="s"/>
      <x:c r="NFB8" s="2" t="s"/>
      <x:c r="NFC8" s="2" t="s"/>
      <x:c r="NFD8" s="2" t="s"/>
      <x:c r="NFE8" s="2" t="s"/>
      <x:c r="NFF8" s="2" t="s"/>
      <x:c r="NFG8" s="2" t="s"/>
      <x:c r="NFH8" s="2" t="s"/>
      <x:c r="NFI8" s="2" t="s"/>
      <x:c r="NFJ8" s="2" t="s"/>
      <x:c r="NFK8" s="2" t="s"/>
      <x:c r="NFL8" s="2" t="s"/>
      <x:c r="NFM8" s="2" t="s"/>
      <x:c r="NFN8" s="2" t="s"/>
      <x:c r="NFO8" s="2" t="s"/>
      <x:c r="NFP8" s="2" t="s"/>
      <x:c r="NFQ8" s="2" t="s"/>
      <x:c r="NFR8" s="2" t="s"/>
      <x:c r="NFS8" s="2" t="s"/>
      <x:c r="NFT8" s="2" t="s"/>
      <x:c r="NFU8" s="2" t="s"/>
      <x:c r="NFV8" s="2" t="s"/>
      <x:c r="NFW8" s="2" t="s"/>
      <x:c r="NFX8" s="2" t="s"/>
      <x:c r="NFY8" s="2" t="s"/>
      <x:c r="NFZ8" s="2" t="s"/>
      <x:c r="NGA8" s="2" t="s"/>
      <x:c r="NGB8" s="2" t="s"/>
      <x:c r="NGC8" s="2" t="s"/>
      <x:c r="NGD8" s="2" t="s"/>
      <x:c r="NGE8" s="2" t="s"/>
      <x:c r="NGF8" s="2" t="s"/>
      <x:c r="NGG8" s="2" t="s"/>
      <x:c r="NGH8" s="2" t="s"/>
      <x:c r="NGI8" s="2" t="s"/>
      <x:c r="NGJ8" s="2" t="s"/>
      <x:c r="NGK8" s="2" t="s"/>
      <x:c r="NGL8" s="2" t="s"/>
      <x:c r="NGM8" s="2" t="s"/>
      <x:c r="NGN8" s="2" t="s"/>
      <x:c r="NGO8" s="2" t="s"/>
      <x:c r="NGP8" s="2" t="s"/>
      <x:c r="NGQ8" s="2" t="s"/>
      <x:c r="NGR8" s="2" t="s"/>
      <x:c r="NGS8" s="2" t="s"/>
      <x:c r="NGT8" s="2" t="s"/>
      <x:c r="NGU8" s="2" t="s"/>
      <x:c r="NGV8" s="2" t="s"/>
      <x:c r="NGW8" s="2" t="s"/>
      <x:c r="NGX8" s="2" t="s"/>
      <x:c r="NGY8" s="2" t="s"/>
      <x:c r="NGZ8" s="2" t="s"/>
      <x:c r="NHA8" s="2" t="s"/>
      <x:c r="NHB8" s="2" t="s"/>
      <x:c r="NHC8" s="2" t="s"/>
      <x:c r="NHD8" s="2" t="s"/>
      <x:c r="NHE8" s="2" t="s"/>
      <x:c r="NHF8" s="2" t="s"/>
      <x:c r="NHG8" s="2" t="s"/>
      <x:c r="NHH8" s="2" t="s"/>
      <x:c r="NHI8" s="2" t="s"/>
      <x:c r="NHJ8" s="2" t="s"/>
      <x:c r="NHK8" s="2" t="s"/>
      <x:c r="NHL8" s="2" t="s"/>
      <x:c r="NHM8" s="2" t="s"/>
      <x:c r="NHN8" s="2" t="s"/>
      <x:c r="NHO8" s="2" t="s"/>
      <x:c r="NHP8" s="2" t="s"/>
      <x:c r="NHQ8" s="2" t="s"/>
      <x:c r="NHR8" s="2" t="s"/>
      <x:c r="NHS8" s="2" t="s"/>
      <x:c r="NHT8" s="2" t="s"/>
      <x:c r="NHU8" s="2" t="s"/>
      <x:c r="NHV8" s="2" t="s"/>
      <x:c r="NHW8" s="2" t="s"/>
      <x:c r="NHX8" s="2" t="s"/>
      <x:c r="NHY8" s="2" t="s"/>
      <x:c r="NHZ8" s="2" t="s"/>
      <x:c r="NIA8" s="2" t="s"/>
      <x:c r="NIB8" s="2" t="s"/>
      <x:c r="NIC8" s="2" t="s"/>
      <x:c r="NID8" s="2" t="s"/>
      <x:c r="NIE8" s="2" t="s"/>
      <x:c r="NIF8" s="2" t="s"/>
      <x:c r="NIG8" s="2" t="s"/>
      <x:c r="NIH8" s="2" t="s"/>
      <x:c r="NII8" s="2" t="s"/>
      <x:c r="NIJ8" s="2" t="s"/>
      <x:c r="NIK8" s="2" t="s"/>
      <x:c r="NIL8" s="2" t="s"/>
      <x:c r="NIM8" s="2" t="s"/>
      <x:c r="NIN8" s="2" t="s"/>
      <x:c r="NIO8" s="2" t="s"/>
      <x:c r="NIP8" s="2" t="s"/>
      <x:c r="NIQ8" s="2" t="s"/>
      <x:c r="NIR8" s="2" t="s"/>
      <x:c r="NIS8" s="2" t="s"/>
      <x:c r="NIT8" s="2" t="s"/>
      <x:c r="NIU8" s="2" t="s"/>
      <x:c r="NIV8" s="2" t="s"/>
      <x:c r="NIW8" s="2" t="s"/>
      <x:c r="NIX8" s="2" t="s"/>
      <x:c r="NIY8" s="2" t="s"/>
      <x:c r="NIZ8" s="2" t="s"/>
      <x:c r="NJA8" s="2" t="s"/>
      <x:c r="NJB8" s="2" t="s"/>
      <x:c r="NJC8" s="2" t="s"/>
      <x:c r="NJD8" s="2" t="s"/>
      <x:c r="NJE8" s="2" t="s"/>
      <x:c r="NJF8" s="2" t="s"/>
      <x:c r="NJG8" s="2" t="s"/>
      <x:c r="NJH8" s="2" t="s"/>
      <x:c r="NJI8" s="2" t="s"/>
      <x:c r="NJJ8" s="2" t="s"/>
      <x:c r="NJK8" s="2" t="s"/>
      <x:c r="NJL8" s="2" t="s"/>
      <x:c r="NJM8" s="2" t="s"/>
      <x:c r="NJN8" s="2" t="s"/>
      <x:c r="NJO8" s="2" t="s"/>
      <x:c r="NJP8" s="2" t="s"/>
      <x:c r="NJQ8" s="2" t="s"/>
      <x:c r="NJR8" s="2" t="s"/>
      <x:c r="NJS8" s="2" t="s"/>
      <x:c r="NJT8" s="2" t="s"/>
      <x:c r="NJU8" s="2" t="s"/>
      <x:c r="NJV8" s="2" t="s"/>
      <x:c r="NJW8" s="2" t="s"/>
      <x:c r="NJX8" s="2" t="s"/>
      <x:c r="NJY8" s="2" t="s"/>
      <x:c r="NJZ8" s="2" t="s"/>
      <x:c r="NKA8" s="2" t="s"/>
      <x:c r="NKB8" s="2" t="s"/>
      <x:c r="NKC8" s="2" t="s"/>
      <x:c r="NKD8" s="2" t="s"/>
      <x:c r="NKE8" s="2" t="s"/>
      <x:c r="NKF8" s="2" t="s"/>
      <x:c r="NKG8" s="2" t="s"/>
      <x:c r="NKH8" s="2" t="s"/>
      <x:c r="NKI8" s="2" t="s"/>
      <x:c r="NKJ8" s="2" t="s"/>
      <x:c r="NKK8" s="2" t="s"/>
      <x:c r="NKL8" s="2" t="s"/>
      <x:c r="NKM8" s="2" t="s"/>
      <x:c r="NKN8" s="2" t="s"/>
      <x:c r="NKO8" s="2" t="s"/>
      <x:c r="NKP8" s="2" t="s"/>
      <x:c r="NKQ8" s="2" t="s"/>
      <x:c r="NKR8" s="2" t="s"/>
      <x:c r="NKS8" s="2" t="s"/>
      <x:c r="NKT8" s="2" t="s"/>
      <x:c r="NKU8" s="2" t="s"/>
      <x:c r="NKV8" s="2" t="s"/>
      <x:c r="NKW8" s="2" t="s"/>
      <x:c r="NKX8" s="2" t="s"/>
      <x:c r="NKY8" s="2" t="s"/>
      <x:c r="NKZ8" s="2" t="s"/>
      <x:c r="NLA8" s="2" t="s"/>
      <x:c r="NLB8" s="2" t="s"/>
      <x:c r="NLC8" s="2" t="s"/>
      <x:c r="NLD8" s="2" t="s"/>
      <x:c r="NLE8" s="2" t="s"/>
      <x:c r="NLF8" s="2" t="s"/>
      <x:c r="NLG8" s="2" t="s"/>
      <x:c r="NLH8" s="2" t="s"/>
      <x:c r="NLI8" s="2" t="s"/>
      <x:c r="NLJ8" s="2" t="s"/>
      <x:c r="NLK8" s="2" t="s"/>
      <x:c r="NLL8" s="2" t="s"/>
      <x:c r="NLM8" s="2" t="s"/>
      <x:c r="NLN8" s="2" t="s"/>
      <x:c r="NLO8" s="2" t="s"/>
      <x:c r="NLP8" s="2" t="s"/>
      <x:c r="NLQ8" s="2" t="s"/>
      <x:c r="NLR8" s="2" t="s"/>
      <x:c r="NLS8" s="2" t="s"/>
      <x:c r="NLT8" s="2" t="s"/>
      <x:c r="NLU8" s="2" t="s"/>
      <x:c r="NLV8" s="2" t="s"/>
      <x:c r="NLW8" s="2" t="s"/>
      <x:c r="NLX8" s="2" t="s"/>
      <x:c r="NLY8" s="2" t="s"/>
      <x:c r="NLZ8" s="2" t="s"/>
      <x:c r="NMA8" s="2" t="s"/>
      <x:c r="NMB8" s="2" t="s"/>
      <x:c r="NMC8" s="2" t="s"/>
      <x:c r="NMD8" s="2" t="s"/>
      <x:c r="NME8" s="2" t="s"/>
      <x:c r="NMF8" s="2" t="s"/>
      <x:c r="NMG8" s="2" t="s"/>
      <x:c r="NMH8" s="2" t="s"/>
      <x:c r="NMI8" s="2" t="s"/>
      <x:c r="NMJ8" s="2" t="s"/>
      <x:c r="NMK8" s="2" t="s"/>
      <x:c r="NML8" s="2" t="s"/>
      <x:c r="NMM8" s="2" t="s"/>
      <x:c r="NMN8" s="2" t="s"/>
      <x:c r="NMO8" s="2" t="s"/>
      <x:c r="NMP8" s="2" t="s"/>
      <x:c r="NMQ8" s="2" t="s"/>
      <x:c r="NMR8" s="2" t="s"/>
      <x:c r="NMS8" s="2" t="s"/>
      <x:c r="NMT8" s="2" t="s"/>
      <x:c r="NMU8" s="2" t="s"/>
      <x:c r="NMV8" s="2" t="s"/>
      <x:c r="NMW8" s="2" t="s"/>
      <x:c r="NMX8" s="2" t="s"/>
      <x:c r="NMY8" s="2" t="s"/>
      <x:c r="NMZ8" s="2" t="s"/>
      <x:c r="NNA8" s="2" t="s"/>
      <x:c r="NNB8" s="2" t="s"/>
      <x:c r="NNC8" s="2" t="s"/>
      <x:c r="NND8" s="2" t="s"/>
      <x:c r="NNE8" s="2" t="s"/>
      <x:c r="NNF8" s="2" t="s"/>
      <x:c r="NNG8" s="2" t="s"/>
      <x:c r="NNH8" s="2" t="s"/>
      <x:c r="NNI8" s="2" t="s"/>
      <x:c r="NNJ8" s="2" t="s"/>
      <x:c r="NNK8" s="2" t="s"/>
      <x:c r="NNL8" s="2" t="s"/>
      <x:c r="NNM8" s="2" t="s"/>
      <x:c r="NNN8" s="2" t="s"/>
      <x:c r="NNO8" s="2" t="s"/>
      <x:c r="NNP8" s="2" t="s"/>
      <x:c r="NNQ8" s="2" t="s"/>
      <x:c r="NNR8" s="2" t="s"/>
      <x:c r="NNS8" s="2" t="s"/>
      <x:c r="NNT8" s="2" t="s"/>
      <x:c r="NNU8" s="2" t="s"/>
      <x:c r="NNV8" s="2" t="s"/>
      <x:c r="NNW8" s="2" t="s"/>
      <x:c r="NNX8" s="2" t="s"/>
      <x:c r="NNY8" s="2" t="s"/>
      <x:c r="NNZ8" s="2" t="s"/>
      <x:c r="NOA8" s="2" t="s"/>
      <x:c r="NOB8" s="2" t="s"/>
      <x:c r="NOC8" s="2" t="s"/>
      <x:c r="NOD8" s="2" t="s"/>
      <x:c r="NOE8" s="2" t="s"/>
      <x:c r="NOF8" s="2" t="s"/>
      <x:c r="NOG8" s="2" t="s"/>
      <x:c r="NOH8" s="2" t="s"/>
      <x:c r="NOI8" s="2" t="s"/>
      <x:c r="NOJ8" s="2" t="s"/>
      <x:c r="NOK8" s="2" t="s"/>
      <x:c r="NOL8" s="2" t="s"/>
      <x:c r="NOM8" s="2" t="s"/>
      <x:c r="NON8" s="2" t="s"/>
      <x:c r="NOO8" s="2" t="s"/>
      <x:c r="NOP8" s="2" t="s"/>
      <x:c r="NOQ8" s="2" t="s"/>
      <x:c r="NOR8" s="2" t="s"/>
      <x:c r="NOS8" s="2" t="s"/>
      <x:c r="NOT8" s="2" t="s"/>
      <x:c r="NOU8" s="2" t="s"/>
      <x:c r="NOV8" s="2" t="s"/>
      <x:c r="NOW8" s="2" t="s"/>
      <x:c r="NOX8" s="2" t="s"/>
      <x:c r="NOY8" s="2" t="s"/>
      <x:c r="NOZ8" s="2" t="s"/>
      <x:c r="NPA8" s="2" t="s"/>
      <x:c r="NPB8" s="2" t="s"/>
      <x:c r="NPC8" s="2" t="s"/>
      <x:c r="NPD8" s="2" t="s"/>
      <x:c r="NPE8" s="2" t="s"/>
      <x:c r="NPF8" s="2" t="s"/>
      <x:c r="NPG8" s="2" t="s"/>
      <x:c r="NPH8" s="2" t="s"/>
      <x:c r="NPI8" s="2" t="s"/>
      <x:c r="NPJ8" s="2" t="s"/>
      <x:c r="NPK8" s="2" t="s"/>
      <x:c r="NPL8" s="2" t="s"/>
      <x:c r="NPM8" s="2" t="s"/>
      <x:c r="NPN8" s="2" t="s"/>
      <x:c r="NPO8" s="2" t="s"/>
      <x:c r="NPP8" s="2" t="s"/>
      <x:c r="NPQ8" s="2" t="s"/>
      <x:c r="NPR8" s="2" t="s"/>
      <x:c r="NPS8" s="2" t="s"/>
      <x:c r="NPT8" s="2" t="s"/>
      <x:c r="NPU8" s="2" t="s"/>
      <x:c r="NPV8" s="2" t="s"/>
      <x:c r="NPW8" s="2" t="s"/>
      <x:c r="NPX8" s="2" t="s"/>
      <x:c r="NPY8" s="2" t="s"/>
      <x:c r="NPZ8" s="2" t="s"/>
      <x:c r="NQA8" s="2" t="s"/>
      <x:c r="NQB8" s="2" t="s"/>
      <x:c r="NQC8" s="2" t="s"/>
      <x:c r="NQD8" s="2" t="s"/>
      <x:c r="NQE8" s="2" t="s"/>
      <x:c r="NQF8" s="2" t="s"/>
      <x:c r="NQG8" s="2" t="s"/>
      <x:c r="NQH8" s="2" t="s"/>
      <x:c r="NQI8" s="2" t="s"/>
      <x:c r="NQJ8" s="2" t="s"/>
      <x:c r="NQK8" s="2" t="s"/>
      <x:c r="NQL8" s="2" t="s"/>
      <x:c r="NQM8" s="2" t="s"/>
      <x:c r="NQN8" s="2" t="s"/>
      <x:c r="NQO8" s="2" t="s"/>
      <x:c r="NQP8" s="2" t="s"/>
      <x:c r="NQQ8" s="2" t="s"/>
      <x:c r="NQR8" s="2" t="s"/>
      <x:c r="NQS8" s="2" t="s"/>
      <x:c r="NQT8" s="2" t="s"/>
      <x:c r="NQU8" s="2" t="s"/>
      <x:c r="NQV8" s="2" t="s"/>
      <x:c r="NQW8" s="2" t="s"/>
      <x:c r="NQX8" s="2" t="s"/>
      <x:c r="NQY8" s="2" t="s"/>
      <x:c r="NQZ8" s="2" t="s"/>
      <x:c r="NRA8" s="2" t="s"/>
      <x:c r="NRB8" s="2" t="s"/>
      <x:c r="NRC8" s="2" t="s"/>
      <x:c r="NRD8" s="2" t="s"/>
      <x:c r="NRE8" s="2" t="s"/>
      <x:c r="NRF8" s="2" t="s"/>
      <x:c r="NRG8" s="2" t="s"/>
      <x:c r="NRH8" s="2" t="s"/>
      <x:c r="NRI8" s="2" t="s"/>
      <x:c r="NRJ8" s="2" t="s"/>
      <x:c r="NRK8" s="2" t="s"/>
      <x:c r="NRL8" s="2" t="s"/>
      <x:c r="NRM8" s="2" t="s"/>
      <x:c r="NRN8" s="2" t="s"/>
      <x:c r="NRO8" s="2" t="s"/>
      <x:c r="NRP8" s="2" t="s"/>
      <x:c r="NRQ8" s="2" t="s"/>
      <x:c r="NRR8" s="2" t="s"/>
      <x:c r="NRS8" s="2" t="s"/>
      <x:c r="NRT8" s="2" t="s"/>
      <x:c r="NRU8" s="2" t="s"/>
      <x:c r="NRV8" s="2" t="s"/>
      <x:c r="NRW8" s="2" t="s"/>
      <x:c r="NRX8" s="2" t="s"/>
      <x:c r="NRY8" s="2" t="s"/>
      <x:c r="NRZ8" s="2" t="s"/>
      <x:c r="NSA8" s="2" t="s"/>
      <x:c r="NSB8" s="2" t="s"/>
      <x:c r="NSC8" s="2" t="s"/>
      <x:c r="NSD8" s="2" t="s"/>
      <x:c r="NSE8" s="2" t="s"/>
      <x:c r="NSF8" s="2" t="s"/>
      <x:c r="NSG8" s="2" t="s"/>
      <x:c r="NSH8" s="2" t="s"/>
      <x:c r="NSI8" s="2" t="s"/>
      <x:c r="NSJ8" s="2" t="s"/>
      <x:c r="NSK8" s="2" t="s"/>
      <x:c r="NSL8" s="2" t="s"/>
      <x:c r="NSM8" s="2" t="s"/>
      <x:c r="NSN8" s="2" t="s"/>
      <x:c r="NSO8" s="2" t="s"/>
      <x:c r="NSP8" s="2" t="s"/>
      <x:c r="NSQ8" s="2" t="s"/>
      <x:c r="NSR8" s="2" t="s"/>
      <x:c r="NSS8" s="2" t="s"/>
      <x:c r="NST8" s="2" t="s"/>
      <x:c r="NSU8" s="2" t="s"/>
      <x:c r="NSV8" s="2" t="s"/>
      <x:c r="NSW8" s="2" t="s"/>
      <x:c r="NSX8" s="2" t="s"/>
      <x:c r="NSY8" s="2" t="s"/>
      <x:c r="NSZ8" s="2" t="s"/>
      <x:c r="NTA8" s="2" t="s"/>
      <x:c r="NTB8" s="2" t="s"/>
      <x:c r="NTC8" s="2" t="s"/>
      <x:c r="NTD8" s="2" t="s"/>
      <x:c r="NTE8" s="2" t="s"/>
      <x:c r="NTF8" s="2" t="s"/>
      <x:c r="NTG8" s="2" t="s"/>
      <x:c r="NTH8" s="2" t="s"/>
      <x:c r="NTI8" s="2" t="s"/>
      <x:c r="NTJ8" s="2" t="s"/>
      <x:c r="NTK8" s="2" t="s"/>
      <x:c r="NTL8" s="2" t="s"/>
      <x:c r="NTM8" s="2" t="s"/>
      <x:c r="NTN8" s="2" t="s"/>
      <x:c r="NTO8" s="2" t="s"/>
      <x:c r="NTP8" s="2" t="s"/>
      <x:c r="NTQ8" s="2" t="s"/>
      <x:c r="NTR8" s="2" t="s"/>
      <x:c r="NTS8" s="2" t="s"/>
      <x:c r="NTT8" s="2" t="s"/>
      <x:c r="NTU8" s="2" t="s"/>
      <x:c r="NTV8" s="2" t="s"/>
      <x:c r="NTW8" s="2" t="s"/>
      <x:c r="NTX8" s="2" t="s"/>
      <x:c r="NTY8" s="2" t="s"/>
      <x:c r="NTZ8" s="2" t="s"/>
      <x:c r="NUA8" s="2" t="s"/>
      <x:c r="NUB8" s="2" t="s"/>
      <x:c r="NUC8" s="2" t="s"/>
      <x:c r="NUD8" s="2" t="s"/>
      <x:c r="NUE8" s="2" t="s"/>
      <x:c r="NUF8" s="2" t="s"/>
      <x:c r="NUG8" s="2" t="s"/>
      <x:c r="NUH8" s="2" t="s"/>
      <x:c r="NUI8" s="2" t="s"/>
      <x:c r="NUJ8" s="2" t="s"/>
      <x:c r="NUK8" s="2" t="s"/>
      <x:c r="NUL8" s="2" t="s"/>
      <x:c r="NUM8" s="2" t="s"/>
      <x:c r="NUN8" s="2" t="s"/>
      <x:c r="NUO8" s="2" t="s"/>
      <x:c r="NUP8" s="2" t="s"/>
      <x:c r="NUQ8" s="2" t="s"/>
      <x:c r="NUR8" s="2" t="s"/>
      <x:c r="NUS8" s="2" t="s"/>
      <x:c r="NUT8" s="2" t="s"/>
      <x:c r="NUU8" s="2" t="s"/>
      <x:c r="NUV8" s="2" t="s"/>
      <x:c r="NUW8" s="2" t="s"/>
      <x:c r="NUX8" s="2" t="s"/>
      <x:c r="NUY8" s="2" t="s"/>
      <x:c r="NUZ8" s="2" t="s"/>
      <x:c r="NVA8" s="2" t="s"/>
      <x:c r="NVB8" s="2" t="s"/>
      <x:c r="NVC8" s="2" t="s"/>
      <x:c r="NVD8" s="2" t="s"/>
      <x:c r="NVE8" s="2" t="s"/>
      <x:c r="NVF8" s="2" t="s"/>
      <x:c r="NVG8" s="2" t="s"/>
      <x:c r="NVH8" s="2" t="s"/>
      <x:c r="NVI8" s="2" t="s"/>
      <x:c r="NVJ8" s="2" t="s"/>
      <x:c r="NVK8" s="2" t="s"/>
      <x:c r="NVL8" s="2" t="s"/>
      <x:c r="NVM8" s="2" t="s"/>
      <x:c r="NVN8" s="2" t="s"/>
      <x:c r="NVO8" s="2" t="s"/>
      <x:c r="NVP8" s="2" t="s"/>
      <x:c r="NVQ8" s="2" t="s"/>
      <x:c r="NVR8" s="2" t="s"/>
      <x:c r="NVS8" s="2" t="s"/>
      <x:c r="NVT8" s="2" t="s"/>
      <x:c r="NVU8" s="2" t="s"/>
      <x:c r="NVV8" s="2" t="s"/>
      <x:c r="NVW8" s="2" t="s"/>
      <x:c r="NVX8" s="2" t="s"/>
      <x:c r="NVY8" s="2" t="s"/>
      <x:c r="NVZ8" s="2" t="s"/>
      <x:c r="NWA8" s="2" t="s"/>
      <x:c r="NWB8" s="2" t="s"/>
      <x:c r="NWC8" s="2" t="s"/>
      <x:c r="NWD8" s="2" t="s"/>
      <x:c r="NWE8" s="2" t="s"/>
      <x:c r="NWF8" s="2" t="s"/>
      <x:c r="NWG8" s="2" t="s"/>
      <x:c r="NWH8" s="2" t="s"/>
      <x:c r="NWI8" s="2" t="s"/>
      <x:c r="NWJ8" s="2" t="s"/>
      <x:c r="NWK8" s="2" t="s"/>
      <x:c r="NWL8" s="2" t="s"/>
      <x:c r="NWM8" s="2" t="s"/>
      <x:c r="NWN8" s="2" t="s"/>
      <x:c r="NWO8" s="2" t="s"/>
      <x:c r="NWP8" s="2" t="s"/>
      <x:c r="NWQ8" s="2" t="s"/>
      <x:c r="NWR8" s="2" t="s"/>
      <x:c r="NWS8" s="2" t="s"/>
      <x:c r="NWT8" s="2" t="s"/>
      <x:c r="NWU8" s="2" t="s"/>
      <x:c r="NWV8" s="2" t="s"/>
      <x:c r="NWW8" s="2" t="s"/>
      <x:c r="NWX8" s="2" t="s"/>
      <x:c r="NWY8" s="2" t="s"/>
      <x:c r="NWZ8" s="2" t="s"/>
      <x:c r="NXA8" s="2" t="s"/>
      <x:c r="NXB8" s="2" t="s"/>
      <x:c r="NXC8" s="2" t="s"/>
      <x:c r="NXD8" s="2" t="s"/>
      <x:c r="NXE8" s="2" t="s"/>
      <x:c r="NXF8" s="2" t="s"/>
      <x:c r="NXG8" s="2" t="s"/>
      <x:c r="NXH8" s="2" t="s"/>
      <x:c r="NXI8" s="2" t="s"/>
      <x:c r="NXJ8" s="2" t="s"/>
      <x:c r="NXK8" s="2" t="s"/>
      <x:c r="NXL8" s="2" t="s"/>
      <x:c r="NXM8" s="2" t="s"/>
      <x:c r="NXN8" s="2" t="s"/>
      <x:c r="NXO8" s="2" t="s"/>
      <x:c r="NXP8" s="2" t="s"/>
      <x:c r="NXQ8" s="2" t="s"/>
      <x:c r="NXR8" s="2" t="s"/>
      <x:c r="NXS8" s="2" t="s"/>
      <x:c r="NXT8" s="2" t="s"/>
      <x:c r="NXU8" s="2" t="s"/>
      <x:c r="NXV8" s="2" t="s"/>
      <x:c r="NXW8" s="2" t="s"/>
      <x:c r="NXX8" s="2" t="s"/>
      <x:c r="NXY8" s="2" t="s"/>
      <x:c r="NXZ8" s="2" t="s"/>
      <x:c r="NYA8" s="2" t="s"/>
      <x:c r="NYB8" s="2" t="s"/>
      <x:c r="NYC8" s="2" t="s"/>
      <x:c r="NYD8" s="2" t="s"/>
      <x:c r="NYE8" s="2" t="s"/>
      <x:c r="NYF8" s="2" t="s"/>
      <x:c r="NYG8" s="2" t="s"/>
      <x:c r="NYH8" s="2" t="s"/>
      <x:c r="NYI8" s="2" t="s"/>
      <x:c r="NYJ8" s="2" t="s"/>
      <x:c r="NYK8" s="2" t="s"/>
      <x:c r="NYL8" s="2" t="s"/>
      <x:c r="NYM8" s="2" t="s"/>
      <x:c r="NYN8" s="2" t="s"/>
      <x:c r="NYO8" s="2" t="s"/>
      <x:c r="NYP8" s="2" t="s"/>
      <x:c r="NYQ8" s="2" t="s"/>
      <x:c r="NYR8" s="2" t="s"/>
      <x:c r="NYS8" s="2" t="s"/>
      <x:c r="NYT8" s="2" t="s"/>
      <x:c r="NYU8" s="2" t="s"/>
      <x:c r="NYV8" s="2" t="s"/>
      <x:c r="NYW8" s="2" t="s"/>
      <x:c r="NYX8" s="2" t="s"/>
      <x:c r="NYY8" s="2" t="s"/>
      <x:c r="NYZ8" s="2" t="s"/>
      <x:c r="NZA8" s="2" t="s"/>
      <x:c r="NZB8" s="2" t="s"/>
      <x:c r="NZC8" s="2" t="s"/>
      <x:c r="NZD8" s="2" t="s"/>
      <x:c r="NZE8" s="2" t="s"/>
      <x:c r="NZF8" s="2" t="s"/>
      <x:c r="NZG8" s="2" t="s"/>
      <x:c r="NZH8" s="2" t="s"/>
      <x:c r="NZI8" s="2" t="s"/>
      <x:c r="NZJ8" s="2" t="s"/>
      <x:c r="NZK8" s="2" t="s"/>
      <x:c r="NZL8" s="2" t="s"/>
      <x:c r="NZM8" s="2" t="s"/>
      <x:c r="NZN8" s="2" t="s"/>
      <x:c r="NZO8" s="2" t="s"/>
      <x:c r="NZP8" s="2" t="s"/>
      <x:c r="NZQ8" s="2" t="s"/>
      <x:c r="NZR8" s="2" t="s"/>
      <x:c r="NZS8" s="2" t="s"/>
      <x:c r="NZT8" s="2" t="s"/>
      <x:c r="NZU8" s="2" t="s"/>
      <x:c r="NZV8" s="2" t="s"/>
      <x:c r="NZW8" s="2" t="s"/>
      <x:c r="NZX8" s="2" t="s"/>
      <x:c r="NZY8" s="2" t="s"/>
      <x:c r="NZZ8" s="2" t="s"/>
      <x:c r="OAA8" s="2" t="s"/>
      <x:c r="OAB8" s="2" t="s"/>
      <x:c r="OAC8" s="2" t="s"/>
      <x:c r="OAD8" s="2" t="s"/>
      <x:c r="OAE8" s="2" t="s"/>
      <x:c r="OAF8" s="2" t="s"/>
      <x:c r="OAG8" s="2" t="s"/>
      <x:c r="OAH8" s="2" t="s"/>
      <x:c r="OAI8" s="2" t="s"/>
      <x:c r="OAJ8" s="2" t="s"/>
      <x:c r="OAK8" s="2" t="s"/>
      <x:c r="OAL8" s="2" t="s"/>
      <x:c r="OAM8" s="2" t="s"/>
      <x:c r="OAN8" s="2" t="s"/>
      <x:c r="OAO8" s="2" t="s"/>
      <x:c r="OAP8" s="2" t="s"/>
      <x:c r="OAQ8" s="2" t="s"/>
      <x:c r="OAR8" s="2" t="s"/>
      <x:c r="OAS8" s="2" t="s"/>
      <x:c r="OAT8" s="2" t="s"/>
      <x:c r="OAU8" s="2" t="s"/>
      <x:c r="OAV8" s="2" t="s"/>
      <x:c r="OAW8" s="2" t="s"/>
      <x:c r="OAX8" s="2" t="s"/>
      <x:c r="OAY8" s="2" t="s"/>
      <x:c r="OAZ8" s="2" t="s"/>
      <x:c r="OBA8" s="2" t="s"/>
      <x:c r="OBB8" s="2" t="s"/>
      <x:c r="OBC8" s="2" t="s"/>
      <x:c r="OBD8" s="2" t="s"/>
      <x:c r="OBE8" s="2" t="s"/>
      <x:c r="OBF8" s="2" t="s"/>
      <x:c r="OBG8" s="2" t="s"/>
      <x:c r="OBH8" s="2" t="s"/>
      <x:c r="OBI8" s="2" t="s"/>
      <x:c r="OBJ8" s="2" t="s"/>
      <x:c r="OBK8" s="2" t="s"/>
      <x:c r="OBL8" s="2" t="s"/>
      <x:c r="OBM8" s="2" t="s"/>
      <x:c r="OBN8" s="2" t="s"/>
      <x:c r="OBO8" s="2" t="s"/>
      <x:c r="OBP8" s="2" t="s"/>
      <x:c r="OBQ8" s="2" t="s"/>
      <x:c r="OBR8" s="2" t="s"/>
      <x:c r="OBS8" s="2" t="s"/>
      <x:c r="OBT8" s="2" t="s"/>
      <x:c r="OBU8" s="2" t="s"/>
      <x:c r="OBV8" s="2" t="s"/>
      <x:c r="OBW8" s="2" t="s"/>
      <x:c r="OBX8" s="2" t="s"/>
      <x:c r="OBY8" s="2" t="s"/>
      <x:c r="OBZ8" s="2" t="s"/>
      <x:c r="OCA8" s="2" t="s"/>
      <x:c r="OCB8" s="2" t="s"/>
      <x:c r="OCC8" s="2" t="s"/>
      <x:c r="OCD8" s="2" t="s"/>
      <x:c r="OCE8" s="2" t="s"/>
      <x:c r="OCF8" s="2" t="s"/>
      <x:c r="OCG8" s="2" t="s"/>
      <x:c r="OCH8" s="2" t="s"/>
      <x:c r="OCI8" s="2" t="s"/>
      <x:c r="OCJ8" s="2" t="s"/>
      <x:c r="OCK8" s="2" t="s"/>
      <x:c r="OCL8" s="2" t="s"/>
      <x:c r="OCM8" s="2" t="s"/>
      <x:c r="OCN8" s="2" t="s"/>
      <x:c r="OCO8" s="2" t="s"/>
      <x:c r="OCP8" s="2" t="s"/>
      <x:c r="OCQ8" s="2" t="s"/>
      <x:c r="OCR8" s="2" t="s"/>
      <x:c r="OCS8" s="2" t="s"/>
      <x:c r="OCT8" s="2" t="s"/>
      <x:c r="OCU8" s="2" t="s"/>
      <x:c r="OCV8" s="2" t="s"/>
      <x:c r="OCW8" s="2" t="s"/>
      <x:c r="OCX8" s="2" t="s"/>
      <x:c r="OCY8" s="2" t="s"/>
      <x:c r="OCZ8" s="2" t="s"/>
      <x:c r="ODA8" s="2" t="s"/>
      <x:c r="ODB8" s="2" t="s"/>
      <x:c r="ODC8" s="2" t="s"/>
      <x:c r="ODD8" s="2" t="s"/>
      <x:c r="ODE8" s="2" t="s"/>
      <x:c r="ODF8" s="2" t="s"/>
      <x:c r="ODG8" s="2" t="s"/>
      <x:c r="ODH8" s="2" t="s"/>
      <x:c r="ODI8" s="2" t="s"/>
      <x:c r="ODJ8" s="2" t="s"/>
      <x:c r="ODK8" s="2" t="s"/>
      <x:c r="ODL8" s="2" t="s"/>
      <x:c r="ODM8" s="2" t="s"/>
      <x:c r="ODN8" s="2" t="s"/>
      <x:c r="ODO8" s="2" t="s"/>
      <x:c r="ODP8" s="2" t="s"/>
      <x:c r="ODQ8" s="2" t="s"/>
      <x:c r="ODR8" s="2" t="s"/>
      <x:c r="ODS8" s="2" t="s"/>
      <x:c r="ODT8" s="2" t="s"/>
      <x:c r="ODU8" s="2" t="s"/>
      <x:c r="ODV8" s="2" t="s"/>
      <x:c r="ODW8" s="2" t="s"/>
      <x:c r="ODX8" s="2" t="s"/>
      <x:c r="ODY8" s="2" t="s"/>
      <x:c r="ODZ8" s="2" t="s"/>
      <x:c r="OEA8" s="2" t="s"/>
      <x:c r="OEB8" s="2" t="s"/>
      <x:c r="OEC8" s="2" t="s"/>
      <x:c r="OED8" s="2" t="s"/>
      <x:c r="OEE8" s="2" t="s"/>
      <x:c r="OEF8" s="2" t="s"/>
      <x:c r="OEG8" s="2" t="s"/>
      <x:c r="OEH8" s="2" t="s"/>
      <x:c r="OEI8" s="2" t="s"/>
      <x:c r="OEJ8" s="2" t="s"/>
      <x:c r="OEK8" s="2" t="s"/>
      <x:c r="OEL8" s="2" t="s"/>
      <x:c r="OEM8" s="2" t="s"/>
      <x:c r="OEN8" s="2" t="s"/>
      <x:c r="OEO8" s="2" t="s"/>
      <x:c r="OEP8" s="2" t="s"/>
      <x:c r="OEQ8" s="2" t="s"/>
      <x:c r="OER8" s="2" t="s"/>
      <x:c r="OES8" s="2" t="s"/>
      <x:c r="OET8" s="2" t="s"/>
      <x:c r="OEU8" s="2" t="s"/>
      <x:c r="OEV8" s="2" t="s"/>
      <x:c r="OEW8" s="2" t="s"/>
      <x:c r="OEX8" s="2" t="s"/>
      <x:c r="OEY8" s="2" t="s"/>
      <x:c r="OEZ8" s="2" t="s"/>
      <x:c r="OFA8" s="2" t="s"/>
      <x:c r="OFB8" s="2" t="s"/>
      <x:c r="OFC8" s="2" t="s"/>
      <x:c r="OFD8" s="2" t="s"/>
      <x:c r="OFE8" s="2" t="s"/>
      <x:c r="OFF8" s="2" t="s"/>
      <x:c r="OFG8" s="2" t="s"/>
      <x:c r="OFH8" s="2" t="s"/>
      <x:c r="OFI8" s="2" t="s"/>
      <x:c r="OFJ8" s="2" t="s"/>
      <x:c r="OFK8" s="2" t="s"/>
      <x:c r="OFL8" s="2" t="s"/>
      <x:c r="OFM8" s="2" t="s"/>
      <x:c r="OFN8" s="2" t="s"/>
      <x:c r="OFO8" s="2" t="s"/>
      <x:c r="OFP8" s="2" t="s"/>
      <x:c r="OFQ8" s="2" t="s"/>
      <x:c r="OFR8" s="2" t="s"/>
      <x:c r="OFS8" s="2" t="s"/>
      <x:c r="OFT8" s="2" t="s"/>
      <x:c r="OFU8" s="2" t="s"/>
      <x:c r="OFV8" s="2" t="s"/>
      <x:c r="OFW8" s="2" t="s"/>
      <x:c r="OFX8" s="2" t="s"/>
      <x:c r="OFY8" s="2" t="s"/>
      <x:c r="OFZ8" s="2" t="s"/>
      <x:c r="OGA8" s="2" t="s"/>
      <x:c r="OGB8" s="2" t="s"/>
      <x:c r="OGC8" s="2" t="s"/>
      <x:c r="OGD8" s="2" t="s"/>
      <x:c r="OGE8" s="2" t="s"/>
      <x:c r="OGF8" s="2" t="s"/>
      <x:c r="OGG8" s="2" t="s"/>
      <x:c r="OGH8" s="2" t="s"/>
      <x:c r="OGI8" s="2" t="s"/>
      <x:c r="OGJ8" s="2" t="s"/>
      <x:c r="OGK8" s="2" t="s"/>
      <x:c r="OGL8" s="2" t="s"/>
      <x:c r="OGM8" s="2" t="s"/>
      <x:c r="OGN8" s="2" t="s"/>
      <x:c r="OGO8" s="2" t="s"/>
      <x:c r="OGP8" s="2" t="s"/>
      <x:c r="OGQ8" s="2" t="s"/>
      <x:c r="OGR8" s="2" t="s"/>
      <x:c r="OGS8" s="2" t="s"/>
      <x:c r="OGT8" s="2" t="s"/>
      <x:c r="OGU8" s="2" t="s"/>
      <x:c r="OGV8" s="2" t="s"/>
      <x:c r="OGW8" s="2" t="s"/>
      <x:c r="OGX8" s="2" t="s"/>
      <x:c r="OGY8" s="2" t="s"/>
      <x:c r="OGZ8" s="2" t="s"/>
      <x:c r="OHA8" s="2" t="s"/>
      <x:c r="OHB8" s="2" t="s"/>
      <x:c r="OHC8" s="2" t="s"/>
      <x:c r="OHD8" s="2" t="s"/>
      <x:c r="OHE8" s="2" t="s"/>
      <x:c r="OHF8" s="2" t="s"/>
      <x:c r="OHG8" s="2" t="s"/>
      <x:c r="OHH8" s="2" t="s"/>
      <x:c r="OHI8" s="2" t="s"/>
      <x:c r="OHJ8" s="2" t="s"/>
      <x:c r="OHK8" s="2" t="s"/>
      <x:c r="OHL8" s="2" t="s"/>
      <x:c r="OHM8" s="2" t="s"/>
      <x:c r="OHN8" s="2" t="s"/>
      <x:c r="OHO8" s="2" t="s"/>
      <x:c r="OHP8" s="2" t="s"/>
      <x:c r="OHQ8" s="2" t="s"/>
      <x:c r="OHR8" s="2" t="s"/>
      <x:c r="OHS8" s="2" t="s"/>
      <x:c r="OHT8" s="2" t="s"/>
      <x:c r="OHU8" s="2" t="s"/>
      <x:c r="OHV8" s="2" t="s"/>
      <x:c r="OHW8" s="2" t="s"/>
      <x:c r="OHX8" s="2" t="s"/>
      <x:c r="OHY8" s="2" t="s"/>
      <x:c r="OHZ8" s="2" t="s"/>
      <x:c r="OIA8" s="2" t="s"/>
      <x:c r="OIB8" s="2" t="s"/>
      <x:c r="OIC8" s="2" t="s"/>
      <x:c r="OID8" s="2" t="s"/>
      <x:c r="OIE8" s="2" t="s"/>
      <x:c r="OIF8" s="2" t="s"/>
      <x:c r="OIG8" s="2" t="s"/>
      <x:c r="OIH8" s="2" t="s"/>
      <x:c r="OII8" s="2" t="s"/>
      <x:c r="OIJ8" s="2" t="s"/>
      <x:c r="OIK8" s="2" t="s"/>
      <x:c r="OIL8" s="2" t="s"/>
      <x:c r="OIM8" s="2" t="s"/>
      <x:c r="OIN8" s="2" t="s"/>
      <x:c r="OIO8" s="2" t="s"/>
      <x:c r="OIP8" s="2" t="s"/>
      <x:c r="OIQ8" s="2" t="s"/>
      <x:c r="OIR8" s="2" t="s"/>
      <x:c r="OIS8" s="2" t="s"/>
      <x:c r="OIT8" s="2" t="s"/>
      <x:c r="OIU8" s="2" t="s"/>
      <x:c r="OIV8" s="2" t="s"/>
      <x:c r="OIW8" s="2" t="s"/>
      <x:c r="OIX8" s="2" t="s"/>
      <x:c r="OIY8" s="2" t="s"/>
      <x:c r="OIZ8" s="2" t="s"/>
      <x:c r="OJA8" s="2" t="s"/>
      <x:c r="OJB8" s="2" t="s"/>
      <x:c r="OJC8" s="2" t="s"/>
      <x:c r="OJD8" s="2" t="s"/>
      <x:c r="OJE8" s="2" t="s"/>
      <x:c r="OJF8" s="2" t="s"/>
      <x:c r="OJG8" s="2" t="s"/>
      <x:c r="OJH8" s="2" t="s"/>
      <x:c r="OJI8" s="2" t="s"/>
      <x:c r="OJJ8" s="2" t="s"/>
      <x:c r="OJK8" s="2" t="s"/>
      <x:c r="OJL8" s="2" t="s"/>
      <x:c r="OJM8" s="2" t="s"/>
      <x:c r="OJN8" s="2" t="s"/>
      <x:c r="OJO8" s="2" t="s"/>
      <x:c r="OJP8" s="2" t="s"/>
      <x:c r="OJQ8" s="2" t="s"/>
      <x:c r="OJR8" s="2" t="s"/>
      <x:c r="OJS8" s="2" t="s"/>
      <x:c r="OJT8" s="2" t="s"/>
      <x:c r="OJU8" s="2" t="s"/>
      <x:c r="OJV8" s="2" t="s"/>
      <x:c r="OJW8" s="2" t="s"/>
      <x:c r="OJX8" s="2" t="s"/>
      <x:c r="OJY8" s="2" t="s"/>
      <x:c r="OJZ8" s="2" t="s"/>
      <x:c r="OKA8" s="2" t="s"/>
      <x:c r="OKB8" s="2" t="s"/>
      <x:c r="OKC8" s="2" t="s"/>
      <x:c r="OKD8" s="2" t="s"/>
      <x:c r="OKE8" s="2" t="s"/>
      <x:c r="OKF8" s="2" t="s"/>
      <x:c r="OKG8" s="2" t="s"/>
      <x:c r="OKH8" s="2" t="s"/>
      <x:c r="OKI8" s="2" t="s"/>
      <x:c r="OKJ8" s="2" t="s"/>
      <x:c r="OKK8" s="2" t="s"/>
      <x:c r="OKL8" s="2" t="s"/>
      <x:c r="OKM8" s="2" t="s"/>
      <x:c r="OKN8" s="2" t="s"/>
      <x:c r="OKO8" s="2" t="s"/>
      <x:c r="OKP8" s="2" t="s"/>
      <x:c r="OKQ8" s="2" t="s"/>
      <x:c r="OKR8" s="2" t="s"/>
      <x:c r="OKS8" s="2" t="s"/>
      <x:c r="OKT8" s="2" t="s"/>
      <x:c r="OKU8" s="2" t="s"/>
      <x:c r="OKV8" s="2" t="s"/>
      <x:c r="OKW8" s="2" t="s"/>
      <x:c r="OKX8" s="2" t="s"/>
      <x:c r="OKY8" s="2" t="s"/>
      <x:c r="OKZ8" s="2" t="s"/>
      <x:c r="OLA8" s="2" t="s"/>
      <x:c r="OLB8" s="2" t="s"/>
      <x:c r="OLC8" s="2" t="s"/>
      <x:c r="OLD8" s="2" t="s"/>
      <x:c r="OLE8" s="2" t="s"/>
      <x:c r="OLF8" s="2" t="s"/>
      <x:c r="OLG8" s="2" t="s"/>
      <x:c r="OLH8" s="2" t="s"/>
      <x:c r="OLI8" s="2" t="s"/>
      <x:c r="OLJ8" s="2" t="s"/>
      <x:c r="OLK8" s="2" t="s"/>
      <x:c r="OLL8" s="2" t="s"/>
      <x:c r="OLM8" s="2" t="s"/>
      <x:c r="OLN8" s="2" t="s"/>
      <x:c r="OLO8" s="2" t="s"/>
      <x:c r="OLP8" s="2" t="s"/>
      <x:c r="OLQ8" s="2" t="s"/>
      <x:c r="OLR8" s="2" t="s"/>
      <x:c r="OLS8" s="2" t="s"/>
      <x:c r="OLT8" s="2" t="s"/>
      <x:c r="OLU8" s="2" t="s"/>
      <x:c r="OLV8" s="2" t="s"/>
      <x:c r="OLW8" s="2" t="s"/>
      <x:c r="OLX8" s="2" t="s"/>
      <x:c r="OLY8" s="2" t="s"/>
      <x:c r="OLZ8" s="2" t="s"/>
      <x:c r="OMA8" s="2" t="s"/>
      <x:c r="OMB8" s="2" t="s"/>
      <x:c r="OMC8" s="2" t="s"/>
      <x:c r="OMD8" s="2" t="s"/>
      <x:c r="OME8" s="2" t="s"/>
      <x:c r="OMF8" s="2" t="s"/>
      <x:c r="OMG8" s="2" t="s"/>
      <x:c r="OMH8" s="2" t="s"/>
      <x:c r="OMI8" s="2" t="s"/>
      <x:c r="OMJ8" s="2" t="s"/>
      <x:c r="OMK8" s="2" t="s"/>
      <x:c r="OML8" s="2" t="s"/>
      <x:c r="OMM8" s="2" t="s"/>
      <x:c r="OMN8" s="2" t="s"/>
      <x:c r="OMO8" s="2" t="s"/>
      <x:c r="OMP8" s="2" t="s"/>
      <x:c r="OMQ8" s="2" t="s"/>
      <x:c r="OMR8" s="2" t="s"/>
      <x:c r="OMS8" s="2" t="s"/>
      <x:c r="OMT8" s="2" t="s"/>
      <x:c r="OMU8" s="2" t="s"/>
      <x:c r="OMV8" s="2" t="s"/>
      <x:c r="OMW8" s="2" t="s"/>
      <x:c r="OMX8" s="2" t="s"/>
      <x:c r="OMY8" s="2" t="s"/>
      <x:c r="OMZ8" s="2" t="s"/>
      <x:c r="ONA8" s="2" t="s"/>
      <x:c r="ONB8" s="2" t="s"/>
      <x:c r="ONC8" s="2" t="s"/>
      <x:c r="OND8" s="2" t="s"/>
      <x:c r="ONE8" s="2" t="s"/>
      <x:c r="ONF8" s="2" t="s"/>
      <x:c r="ONG8" s="2" t="s"/>
      <x:c r="ONH8" s="2" t="s"/>
      <x:c r="ONI8" s="2" t="s"/>
      <x:c r="ONJ8" s="2" t="s"/>
      <x:c r="ONK8" s="2" t="s"/>
      <x:c r="ONL8" s="2" t="s"/>
      <x:c r="ONM8" s="2" t="s"/>
      <x:c r="ONN8" s="2" t="s"/>
      <x:c r="ONO8" s="2" t="s"/>
      <x:c r="ONP8" s="2" t="s"/>
      <x:c r="ONQ8" s="2" t="s"/>
      <x:c r="ONR8" s="2" t="s"/>
      <x:c r="ONS8" s="2" t="s"/>
      <x:c r="ONT8" s="2" t="s"/>
      <x:c r="ONU8" s="2" t="s"/>
      <x:c r="ONV8" s="2" t="s"/>
      <x:c r="ONW8" s="2" t="s"/>
      <x:c r="ONX8" s="2" t="s"/>
      <x:c r="ONY8" s="2" t="s"/>
      <x:c r="ONZ8" s="2" t="s"/>
      <x:c r="OOA8" s="2" t="s"/>
      <x:c r="OOB8" s="2" t="s"/>
      <x:c r="OOC8" s="2" t="s"/>
      <x:c r="OOD8" s="2" t="s"/>
      <x:c r="OOE8" s="2" t="s"/>
      <x:c r="OOF8" s="2" t="s"/>
      <x:c r="OOG8" s="2" t="s"/>
      <x:c r="OOH8" s="2" t="s"/>
      <x:c r="OOI8" s="2" t="s"/>
      <x:c r="OOJ8" s="2" t="s"/>
      <x:c r="OOK8" s="2" t="s"/>
      <x:c r="OOL8" s="2" t="s"/>
      <x:c r="OOM8" s="2" t="s"/>
      <x:c r="OON8" s="2" t="s"/>
      <x:c r="OOO8" s="2" t="s"/>
      <x:c r="OOP8" s="2" t="s"/>
      <x:c r="OOQ8" s="2" t="s"/>
      <x:c r="OOR8" s="2" t="s"/>
      <x:c r="OOS8" s="2" t="s"/>
      <x:c r="OOT8" s="2" t="s"/>
      <x:c r="OOU8" s="2" t="s"/>
      <x:c r="OOV8" s="2" t="s"/>
      <x:c r="OOW8" s="2" t="s"/>
      <x:c r="OOX8" s="2" t="s"/>
      <x:c r="OOY8" s="2" t="s"/>
      <x:c r="OOZ8" s="2" t="s"/>
      <x:c r="OPA8" s="2" t="s"/>
      <x:c r="OPB8" s="2" t="s"/>
      <x:c r="OPC8" s="2" t="s"/>
      <x:c r="OPD8" s="2" t="s"/>
      <x:c r="OPE8" s="2" t="s"/>
      <x:c r="OPF8" s="2" t="s"/>
      <x:c r="OPG8" s="2" t="s"/>
      <x:c r="OPH8" s="2" t="s"/>
      <x:c r="OPI8" s="2" t="s"/>
      <x:c r="OPJ8" s="2" t="s"/>
      <x:c r="OPK8" s="2" t="s"/>
      <x:c r="OPL8" s="2" t="s"/>
      <x:c r="OPM8" s="2" t="s"/>
      <x:c r="OPN8" s="2" t="s"/>
      <x:c r="OPO8" s="2" t="s"/>
      <x:c r="OPP8" s="2" t="s"/>
      <x:c r="OPQ8" s="2" t="s"/>
      <x:c r="OPR8" s="2" t="s"/>
      <x:c r="OPS8" s="2" t="s"/>
      <x:c r="OPT8" s="2" t="s"/>
      <x:c r="OPU8" s="2" t="s"/>
      <x:c r="OPV8" s="2" t="s"/>
      <x:c r="OPW8" s="2" t="s"/>
      <x:c r="OPX8" s="2" t="s"/>
      <x:c r="OPY8" s="2" t="s"/>
      <x:c r="OPZ8" s="2" t="s"/>
      <x:c r="OQA8" s="2" t="s"/>
      <x:c r="OQB8" s="2" t="s"/>
      <x:c r="OQC8" s="2" t="s"/>
      <x:c r="OQD8" s="2" t="s"/>
      <x:c r="OQE8" s="2" t="s"/>
      <x:c r="OQF8" s="2" t="s"/>
      <x:c r="OQG8" s="2" t="s"/>
      <x:c r="OQH8" s="2" t="s"/>
      <x:c r="OQI8" s="2" t="s"/>
      <x:c r="OQJ8" s="2" t="s"/>
      <x:c r="OQK8" s="2" t="s"/>
      <x:c r="OQL8" s="2" t="s"/>
      <x:c r="OQM8" s="2" t="s"/>
      <x:c r="OQN8" s="2" t="s"/>
      <x:c r="OQO8" s="2" t="s"/>
      <x:c r="OQP8" s="2" t="s"/>
      <x:c r="OQQ8" s="2" t="s"/>
      <x:c r="OQR8" s="2" t="s"/>
      <x:c r="OQS8" s="2" t="s"/>
      <x:c r="OQT8" s="2" t="s"/>
      <x:c r="OQU8" s="2" t="s"/>
      <x:c r="OQV8" s="2" t="s"/>
      <x:c r="OQW8" s="2" t="s"/>
      <x:c r="OQX8" s="2" t="s"/>
      <x:c r="OQY8" s="2" t="s"/>
      <x:c r="OQZ8" s="2" t="s"/>
      <x:c r="ORA8" s="2" t="s"/>
      <x:c r="ORB8" s="2" t="s"/>
      <x:c r="ORC8" s="2" t="s"/>
      <x:c r="ORD8" s="2" t="s"/>
      <x:c r="ORE8" s="2" t="s"/>
      <x:c r="ORF8" s="2" t="s"/>
      <x:c r="ORG8" s="2" t="s"/>
      <x:c r="ORH8" s="2" t="s"/>
      <x:c r="ORI8" s="2" t="s"/>
      <x:c r="ORJ8" s="2" t="s"/>
      <x:c r="ORK8" s="2" t="s"/>
      <x:c r="ORL8" s="2" t="s"/>
      <x:c r="ORM8" s="2" t="s"/>
      <x:c r="ORN8" s="2" t="s"/>
      <x:c r="ORO8" s="2" t="s"/>
      <x:c r="ORP8" s="2" t="s"/>
      <x:c r="ORQ8" s="2" t="s"/>
      <x:c r="ORR8" s="2" t="s"/>
      <x:c r="ORS8" s="2" t="s"/>
      <x:c r="ORT8" s="2" t="s"/>
      <x:c r="ORU8" s="2" t="s"/>
      <x:c r="ORV8" s="2" t="s"/>
      <x:c r="ORW8" s="2" t="s"/>
      <x:c r="ORX8" s="2" t="s"/>
      <x:c r="ORY8" s="2" t="s"/>
      <x:c r="ORZ8" s="2" t="s"/>
      <x:c r="OSA8" s="2" t="s"/>
      <x:c r="OSB8" s="2" t="s"/>
      <x:c r="OSC8" s="2" t="s"/>
      <x:c r="OSD8" s="2" t="s"/>
      <x:c r="OSE8" s="2" t="s"/>
      <x:c r="OSF8" s="2" t="s"/>
      <x:c r="OSG8" s="2" t="s"/>
      <x:c r="OSH8" s="2" t="s"/>
      <x:c r="OSI8" s="2" t="s"/>
      <x:c r="OSJ8" s="2" t="s"/>
      <x:c r="OSK8" s="2" t="s"/>
      <x:c r="OSL8" s="2" t="s"/>
      <x:c r="OSM8" s="2" t="s"/>
      <x:c r="OSN8" s="2" t="s"/>
      <x:c r="OSO8" s="2" t="s"/>
      <x:c r="OSP8" s="2" t="s"/>
      <x:c r="OSQ8" s="2" t="s"/>
      <x:c r="OSR8" s="2" t="s"/>
      <x:c r="OSS8" s="2" t="s"/>
      <x:c r="OST8" s="2" t="s"/>
      <x:c r="OSU8" s="2" t="s"/>
      <x:c r="OSV8" s="2" t="s"/>
      <x:c r="OSW8" s="2" t="s"/>
      <x:c r="OSX8" s="2" t="s"/>
      <x:c r="OSY8" s="2" t="s"/>
      <x:c r="OSZ8" s="2" t="s"/>
      <x:c r="OTA8" s="2" t="s"/>
      <x:c r="OTB8" s="2" t="s"/>
      <x:c r="OTC8" s="2" t="s"/>
      <x:c r="OTD8" s="2" t="s"/>
      <x:c r="OTE8" s="2" t="s"/>
      <x:c r="OTF8" s="2" t="s"/>
      <x:c r="OTG8" s="2" t="s"/>
      <x:c r="OTH8" s="2" t="s"/>
      <x:c r="OTI8" s="2" t="s"/>
      <x:c r="OTJ8" s="2" t="s"/>
      <x:c r="OTK8" s="2" t="s"/>
      <x:c r="OTL8" s="2" t="s"/>
      <x:c r="OTM8" s="2" t="s"/>
      <x:c r="OTN8" s="2" t="s"/>
      <x:c r="OTO8" s="2" t="s"/>
      <x:c r="OTP8" s="2" t="s"/>
      <x:c r="OTQ8" s="2" t="s"/>
      <x:c r="OTR8" s="2" t="s"/>
      <x:c r="OTS8" s="2" t="s"/>
      <x:c r="OTT8" s="2" t="s"/>
      <x:c r="OTU8" s="2" t="s"/>
      <x:c r="OTV8" s="2" t="s"/>
      <x:c r="OTW8" s="2" t="s"/>
      <x:c r="OTX8" s="2" t="s"/>
      <x:c r="OTY8" s="2" t="s"/>
      <x:c r="OTZ8" s="2" t="s"/>
      <x:c r="OUA8" s="2" t="s"/>
      <x:c r="OUB8" s="2" t="s"/>
      <x:c r="OUC8" s="2" t="s"/>
      <x:c r="OUD8" s="2" t="s"/>
      <x:c r="OUE8" s="2" t="s"/>
      <x:c r="OUF8" s="2" t="s"/>
      <x:c r="OUG8" s="2" t="s"/>
      <x:c r="OUH8" s="2" t="s"/>
      <x:c r="OUI8" s="2" t="s"/>
      <x:c r="OUJ8" s="2" t="s"/>
      <x:c r="OUK8" s="2" t="s"/>
      <x:c r="OUL8" s="2" t="s"/>
      <x:c r="OUM8" s="2" t="s"/>
      <x:c r="OUN8" s="2" t="s"/>
      <x:c r="OUO8" s="2" t="s"/>
      <x:c r="OUP8" s="2" t="s"/>
      <x:c r="OUQ8" s="2" t="s"/>
      <x:c r="OUR8" s="2" t="s"/>
      <x:c r="OUS8" s="2" t="s"/>
      <x:c r="OUT8" s="2" t="s"/>
      <x:c r="OUU8" s="2" t="s"/>
      <x:c r="OUV8" s="2" t="s"/>
      <x:c r="OUW8" s="2" t="s"/>
      <x:c r="OUX8" s="2" t="s"/>
      <x:c r="OUY8" s="2" t="s"/>
      <x:c r="OUZ8" s="2" t="s"/>
      <x:c r="OVA8" s="2" t="s"/>
      <x:c r="OVB8" s="2" t="s"/>
      <x:c r="OVC8" s="2" t="s"/>
      <x:c r="OVD8" s="2" t="s"/>
      <x:c r="OVE8" s="2" t="s"/>
      <x:c r="OVF8" s="2" t="s"/>
      <x:c r="OVG8" s="2" t="s"/>
      <x:c r="OVH8" s="2" t="s"/>
      <x:c r="OVI8" s="2" t="s"/>
      <x:c r="OVJ8" s="2" t="s"/>
      <x:c r="OVK8" s="2" t="s"/>
      <x:c r="OVL8" s="2" t="s"/>
      <x:c r="OVM8" s="2" t="s"/>
      <x:c r="OVN8" s="2" t="s"/>
      <x:c r="OVO8" s="2" t="s"/>
      <x:c r="OVP8" s="2" t="s"/>
      <x:c r="OVQ8" s="2" t="s"/>
      <x:c r="OVR8" s="2" t="s"/>
      <x:c r="OVS8" s="2" t="s"/>
      <x:c r="OVT8" s="2" t="s"/>
      <x:c r="OVU8" s="2" t="s"/>
      <x:c r="OVV8" s="2" t="s"/>
      <x:c r="OVW8" s="2" t="s"/>
      <x:c r="OVX8" s="2" t="s"/>
      <x:c r="OVY8" s="2" t="s"/>
      <x:c r="OVZ8" s="2" t="s"/>
      <x:c r="OWA8" s="2" t="s"/>
      <x:c r="OWB8" s="2" t="s"/>
      <x:c r="OWC8" s="2" t="s"/>
      <x:c r="OWD8" s="2" t="s"/>
      <x:c r="OWE8" s="2" t="s"/>
      <x:c r="OWF8" s="2" t="s"/>
      <x:c r="OWG8" s="2" t="s"/>
      <x:c r="OWH8" s="2" t="s"/>
      <x:c r="OWI8" s="2" t="s"/>
      <x:c r="OWJ8" s="2" t="s"/>
      <x:c r="OWK8" s="2" t="s"/>
      <x:c r="OWL8" s="2" t="s"/>
      <x:c r="OWM8" s="2" t="s"/>
      <x:c r="OWN8" s="2" t="s"/>
      <x:c r="OWO8" s="2" t="s"/>
      <x:c r="OWP8" s="2" t="s"/>
      <x:c r="OWQ8" s="2" t="s"/>
      <x:c r="OWR8" s="2" t="s"/>
      <x:c r="OWS8" s="2" t="s"/>
      <x:c r="OWT8" s="2" t="s"/>
      <x:c r="OWU8" s="2" t="s"/>
      <x:c r="OWV8" s="2" t="s"/>
      <x:c r="OWW8" s="2" t="s"/>
      <x:c r="OWX8" s="2" t="s"/>
      <x:c r="OWY8" s="2" t="s"/>
      <x:c r="OWZ8" s="2" t="s"/>
      <x:c r="OXA8" s="2" t="s"/>
      <x:c r="OXB8" s="2" t="s"/>
      <x:c r="OXC8" s="2" t="s"/>
      <x:c r="OXD8" s="2" t="s"/>
      <x:c r="OXE8" s="2" t="s"/>
      <x:c r="OXF8" s="2" t="s"/>
      <x:c r="OXG8" s="2" t="s"/>
      <x:c r="OXH8" s="2" t="s"/>
      <x:c r="OXI8" s="2" t="s"/>
      <x:c r="OXJ8" s="2" t="s"/>
      <x:c r="OXK8" s="2" t="s"/>
      <x:c r="OXL8" s="2" t="s"/>
      <x:c r="OXM8" s="2" t="s"/>
      <x:c r="OXN8" s="2" t="s"/>
      <x:c r="OXO8" s="2" t="s"/>
      <x:c r="OXP8" s="2" t="s"/>
      <x:c r="OXQ8" s="2" t="s"/>
      <x:c r="OXR8" s="2" t="s"/>
      <x:c r="OXS8" s="2" t="s"/>
      <x:c r="OXT8" s="2" t="s"/>
      <x:c r="OXU8" s="2" t="s"/>
      <x:c r="OXV8" s="2" t="s"/>
      <x:c r="OXW8" s="2" t="s"/>
      <x:c r="OXX8" s="2" t="s"/>
      <x:c r="OXY8" s="2" t="s"/>
      <x:c r="OXZ8" s="2" t="s"/>
      <x:c r="OYA8" s="2" t="s"/>
      <x:c r="OYB8" s="2" t="s"/>
      <x:c r="OYC8" s="2" t="s"/>
      <x:c r="OYD8" s="2" t="s"/>
      <x:c r="OYE8" s="2" t="s"/>
      <x:c r="OYF8" s="2" t="s"/>
      <x:c r="OYG8" s="2" t="s"/>
      <x:c r="OYH8" s="2" t="s"/>
      <x:c r="OYI8" s="2" t="s"/>
      <x:c r="OYJ8" s="2" t="s"/>
      <x:c r="OYK8" s="2" t="s"/>
      <x:c r="OYL8" s="2" t="s"/>
      <x:c r="OYM8" s="2" t="s"/>
      <x:c r="OYN8" s="2" t="s"/>
      <x:c r="OYO8" s="2" t="s"/>
      <x:c r="OYP8" s="2" t="s"/>
      <x:c r="OYQ8" s="2" t="s"/>
      <x:c r="OYR8" s="2" t="s"/>
      <x:c r="OYS8" s="2" t="s"/>
      <x:c r="OYT8" s="2" t="s"/>
      <x:c r="OYU8" s="2" t="s"/>
      <x:c r="OYV8" s="2" t="s"/>
      <x:c r="OYW8" s="2" t="s"/>
      <x:c r="OYX8" s="2" t="s"/>
      <x:c r="OYY8" s="2" t="s"/>
      <x:c r="OYZ8" s="2" t="s"/>
      <x:c r="OZA8" s="2" t="s"/>
      <x:c r="OZB8" s="2" t="s"/>
      <x:c r="OZC8" s="2" t="s"/>
      <x:c r="OZD8" s="2" t="s"/>
      <x:c r="OZE8" s="2" t="s"/>
      <x:c r="OZF8" s="2" t="s"/>
      <x:c r="OZG8" s="2" t="s"/>
      <x:c r="OZH8" s="2" t="s"/>
      <x:c r="OZI8" s="2" t="s"/>
      <x:c r="OZJ8" s="2" t="s"/>
      <x:c r="OZK8" s="2" t="s"/>
      <x:c r="OZL8" s="2" t="s"/>
      <x:c r="OZM8" s="2" t="s"/>
      <x:c r="OZN8" s="2" t="s"/>
      <x:c r="OZO8" s="2" t="s"/>
      <x:c r="OZP8" s="2" t="s"/>
      <x:c r="OZQ8" s="2" t="s"/>
      <x:c r="OZR8" s="2" t="s"/>
      <x:c r="OZS8" s="2" t="s"/>
      <x:c r="OZT8" s="2" t="s"/>
      <x:c r="OZU8" s="2" t="s"/>
      <x:c r="OZV8" s="2" t="s"/>
      <x:c r="OZW8" s="2" t="s"/>
      <x:c r="OZX8" s="2" t="s"/>
      <x:c r="OZY8" s="2" t="s"/>
      <x:c r="OZZ8" s="2" t="s"/>
      <x:c r="PAA8" s="2" t="s"/>
      <x:c r="PAB8" s="2" t="s"/>
      <x:c r="PAC8" s="2" t="s"/>
      <x:c r="PAD8" s="2" t="s"/>
      <x:c r="PAE8" s="2" t="s"/>
      <x:c r="PAF8" s="2" t="s"/>
      <x:c r="PAG8" s="2" t="s"/>
      <x:c r="PAH8" s="2" t="s"/>
      <x:c r="PAI8" s="2" t="s"/>
      <x:c r="PAJ8" s="2" t="s"/>
      <x:c r="PAK8" s="2" t="s"/>
      <x:c r="PAL8" s="2" t="s"/>
      <x:c r="PAM8" s="2" t="s"/>
      <x:c r="PAN8" s="2" t="s"/>
      <x:c r="PAO8" s="2" t="s"/>
      <x:c r="PAP8" s="2" t="s"/>
      <x:c r="PAQ8" s="2" t="s"/>
      <x:c r="PAR8" s="2" t="s"/>
      <x:c r="PAS8" s="2" t="s"/>
      <x:c r="PAT8" s="2" t="s"/>
      <x:c r="PAU8" s="2" t="s"/>
      <x:c r="PAV8" s="2" t="s"/>
      <x:c r="PAW8" s="2" t="s"/>
      <x:c r="PAX8" s="2" t="s"/>
      <x:c r="PAY8" s="2" t="s"/>
      <x:c r="PAZ8" s="2" t="s"/>
      <x:c r="PBA8" s="2" t="s"/>
      <x:c r="PBB8" s="2" t="s"/>
      <x:c r="PBC8" s="2" t="s"/>
      <x:c r="PBD8" s="2" t="s"/>
      <x:c r="PBE8" s="2" t="s"/>
      <x:c r="PBF8" s="2" t="s"/>
      <x:c r="PBG8" s="2" t="s"/>
      <x:c r="PBH8" s="2" t="s"/>
      <x:c r="PBI8" s="2" t="s"/>
      <x:c r="PBJ8" s="2" t="s"/>
      <x:c r="PBK8" s="2" t="s"/>
      <x:c r="PBL8" s="2" t="s"/>
      <x:c r="PBM8" s="2" t="s"/>
      <x:c r="PBN8" s="2" t="s"/>
      <x:c r="PBO8" s="2" t="s"/>
      <x:c r="PBP8" s="2" t="s"/>
      <x:c r="PBQ8" s="2" t="s"/>
      <x:c r="PBR8" s="2" t="s"/>
      <x:c r="PBS8" s="2" t="s"/>
      <x:c r="PBT8" s="2" t="s"/>
      <x:c r="PBU8" s="2" t="s"/>
      <x:c r="PBV8" s="2" t="s"/>
      <x:c r="PBW8" s="2" t="s"/>
      <x:c r="PBX8" s="2" t="s"/>
      <x:c r="PBY8" s="2" t="s"/>
      <x:c r="PBZ8" s="2" t="s"/>
      <x:c r="PCA8" s="2" t="s"/>
      <x:c r="PCB8" s="2" t="s"/>
      <x:c r="PCC8" s="2" t="s"/>
      <x:c r="PCD8" s="2" t="s"/>
      <x:c r="PCE8" s="2" t="s"/>
      <x:c r="PCF8" s="2" t="s"/>
      <x:c r="PCG8" s="2" t="s"/>
      <x:c r="PCH8" s="2" t="s"/>
      <x:c r="PCI8" s="2" t="s"/>
      <x:c r="PCJ8" s="2" t="s"/>
      <x:c r="PCK8" s="2" t="s"/>
      <x:c r="PCL8" s="2" t="s"/>
      <x:c r="PCM8" s="2" t="s"/>
      <x:c r="PCN8" s="2" t="s"/>
      <x:c r="PCO8" s="2" t="s"/>
      <x:c r="PCP8" s="2" t="s"/>
      <x:c r="PCQ8" s="2" t="s"/>
      <x:c r="PCR8" s="2" t="s"/>
      <x:c r="PCS8" s="2" t="s"/>
      <x:c r="PCT8" s="2" t="s"/>
      <x:c r="PCU8" s="2" t="s"/>
      <x:c r="PCV8" s="2" t="s"/>
      <x:c r="PCW8" s="2" t="s"/>
      <x:c r="PCX8" s="2" t="s"/>
      <x:c r="PCY8" s="2" t="s"/>
      <x:c r="PCZ8" s="2" t="s"/>
      <x:c r="PDA8" s="2" t="s"/>
      <x:c r="PDB8" s="2" t="s"/>
      <x:c r="PDC8" s="2" t="s"/>
      <x:c r="PDD8" s="2" t="s"/>
      <x:c r="PDE8" s="2" t="s"/>
      <x:c r="PDF8" s="2" t="s"/>
      <x:c r="PDG8" s="2" t="s"/>
      <x:c r="PDH8" s="2" t="s"/>
      <x:c r="PDI8" s="2" t="s"/>
      <x:c r="PDJ8" s="2" t="s"/>
      <x:c r="PDK8" s="2" t="s"/>
      <x:c r="PDL8" s="2" t="s"/>
      <x:c r="PDM8" s="2" t="s"/>
      <x:c r="PDN8" s="2" t="s"/>
      <x:c r="PDO8" s="2" t="s"/>
      <x:c r="PDP8" s="2" t="s"/>
      <x:c r="PDQ8" s="2" t="s"/>
      <x:c r="PDR8" s="2" t="s"/>
      <x:c r="PDS8" s="2" t="s"/>
      <x:c r="PDT8" s="2" t="s"/>
      <x:c r="PDU8" s="2" t="s"/>
      <x:c r="PDV8" s="2" t="s"/>
      <x:c r="PDW8" s="2" t="s"/>
      <x:c r="PDX8" s="2" t="s"/>
      <x:c r="PDY8" s="2" t="s"/>
      <x:c r="PDZ8" s="2" t="s"/>
      <x:c r="PEA8" s="2" t="s"/>
      <x:c r="PEB8" s="2" t="s"/>
      <x:c r="PEC8" s="2" t="s"/>
      <x:c r="PED8" s="2" t="s"/>
      <x:c r="PEE8" s="2" t="s"/>
      <x:c r="PEF8" s="2" t="s"/>
      <x:c r="PEG8" s="2" t="s"/>
      <x:c r="PEH8" s="2" t="s"/>
      <x:c r="PEI8" s="2" t="s"/>
      <x:c r="PEJ8" s="2" t="s"/>
      <x:c r="PEK8" s="2" t="s"/>
      <x:c r="PEL8" s="2" t="s"/>
      <x:c r="PEM8" s="2" t="s"/>
      <x:c r="PEN8" s="2" t="s"/>
      <x:c r="PEO8" s="2" t="s"/>
      <x:c r="PEP8" s="2" t="s"/>
      <x:c r="PEQ8" s="2" t="s"/>
      <x:c r="PER8" s="2" t="s"/>
      <x:c r="PES8" s="2" t="s"/>
      <x:c r="PET8" s="2" t="s"/>
      <x:c r="PEU8" s="2" t="s"/>
      <x:c r="PEV8" s="2" t="s"/>
      <x:c r="PEW8" s="2" t="s"/>
      <x:c r="PEX8" s="2" t="s"/>
      <x:c r="PEY8" s="2" t="s"/>
      <x:c r="PEZ8" s="2" t="s"/>
      <x:c r="PFA8" s="2" t="s"/>
      <x:c r="PFB8" s="2" t="s"/>
      <x:c r="PFC8" s="2" t="s"/>
      <x:c r="PFD8" s="2" t="s"/>
      <x:c r="PFE8" s="2" t="s"/>
      <x:c r="PFF8" s="2" t="s"/>
      <x:c r="PFG8" s="2" t="s"/>
      <x:c r="PFH8" s="2" t="s"/>
      <x:c r="PFI8" s="2" t="s"/>
      <x:c r="PFJ8" s="2" t="s"/>
      <x:c r="PFK8" s="2" t="s"/>
      <x:c r="PFL8" s="2" t="s"/>
      <x:c r="PFM8" s="2" t="s"/>
      <x:c r="PFN8" s="2" t="s"/>
      <x:c r="PFO8" s="2" t="s"/>
      <x:c r="PFP8" s="2" t="s"/>
      <x:c r="PFQ8" s="2" t="s"/>
      <x:c r="PFR8" s="2" t="s"/>
      <x:c r="PFS8" s="2" t="s"/>
      <x:c r="PFT8" s="2" t="s"/>
      <x:c r="PFU8" s="2" t="s"/>
      <x:c r="PFV8" s="2" t="s"/>
      <x:c r="PFW8" s="2" t="s"/>
      <x:c r="PFX8" s="2" t="s"/>
      <x:c r="PFY8" s="2" t="s"/>
      <x:c r="PFZ8" s="2" t="s"/>
      <x:c r="PGA8" s="2" t="s"/>
      <x:c r="PGB8" s="2" t="s"/>
      <x:c r="PGC8" s="2" t="s"/>
      <x:c r="PGD8" s="2" t="s"/>
      <x:c r="PGE8" s="2" t="s"/>
      <x:c r="PGF8" s="2" t="s"/>
      <x:c r="PGG8" s="2" t="s"/>
      <x:c r="PGH8" s="2" t="s"/>
      <x:c r="PGI8" s="2" t="s"/>
      <x:c r="PGJ8" s="2" t="s"/>
      <x:c r="PGK8" s="2" t="s"/>
      <x:c r="PGL8" s="2" t="s"/>
      <x:c r="PGM8" s="2" t="s"/>
      <x:c r="PGN8" s="2" t="s"/>
      <x:c r="PGO8" s="2" t="s"/>
      <x:c r="PGP8" s="2" t="s"/>
      <x:c r="PGQ8" s="2" t="s"/>
      <x:c r="PGR8" s="2" t="s"/>
      <x:c r="PGS8" s="2" t="s"/>
      <x:c r="PGT8" s="2" t="s"/>
      <x:c r="PGU8" s="2" t="s"/>
      <x:c r="PGV8" s="2" t="s"/>
      <x:c r="PGW8" s="2" t="s"/>
      <x:c r="PGX8" s="2" t="s"/>
      <x:c r="PGY8" s="2" t="s"/>
      <x:c r="PGZ8" s="2" t="s"/>
      <x:c r="PHA8" s="2" t="s"/>
      <x:c r="PHB8" s="2" t="s"/>
      <x:c r="PHC8" s="2" t="s"/>
      <x:c r="PHD8" s="2" t="s"/>
      <x:c r="PHE8" s="2" t="s"/>
      <x:c r="PHF8" s="2" t="s"/>
      <x:c r="PHG8" s="2" t="s"/>
      <x:c r="PHH8" s="2" t="s"/>
      <x:c r="PHI8" s="2" t="s"/>
      <x:c r="PHJ8" s="2" t="s"/>
      <x:c r="PHK8" s="2" t="s"/>
      <x:c r="PHL8" s="2" t="s"/>
      <x:c r="PHM8" s="2" t="s"/>
      <x:c r="PHN8" s="2" t="s"/>
      <x:c r="PHO8" s="2" t="s"/>
      <x:c r="PHP8" s="2" t="s"/>
      <x:c r="PHQ8" s="2" t="s"/>
      <x:c r="PHR8" s="2" t="s"/>
      <x:c r="PHS8" s="2" t="s"/>
      <x:c r="PHT8" s="2" t="s"/>
      <x:c r="PHU8" s="2" t="s"/>
      <x:c r="PHV8" s="2" t="s"/>
      <x:c r="PHW8" s="2" t="s"/>
      <x:c r="PHX8" s="2" t="s"/>
      <x:c r="PHY8" s="2" t="s"/>
      <x:c r="PHZ8" s="2" t="s"/>
      <x:c r="PIA8" s="2" t="s"/>
      <x:c r="PIB8" s="2" t="s"/>
      <x:c r="PIC8" s="2" t="s"/>
      <x:c r="PID8" s="2" t="s"/>
      <x:c r="PIE8" s="2" t="s"/>
      <x:c r="PIF8" s="2" t="s"/>
      <x:c r="PIG8" s="2" t="s"/>
      <x:c r="PIH8" s="2" t="s"/>
      <x:c r="PII8" s="2" t="s"/>
      <x:c r="PIJ8" s="2" t="s"/>
      <x:c r="PIK8" s="2" t="s"/>
      <x:c r="PIL8" s="2" t="s"/>
      <x:c r="PIM8" s="2" t="s"/>
      <x:c r="PIN8" s="2" t="s"/>
      <x:c r="PIO8" s="2" t="s"/>
      <x:c r="PIP8" s="2" t="s"/>
      <x:c r="PIQ8" s="2" t="s"/>
      <x:c r="PIR8" s="2" t="s"/>
      <x:c r="PIS8" s="2" t="s"/>
      <x:c r="PIT8" s="2" t="s"/>
      <x:c r="PIU8" s="2" t="s"/>
      <x:c r="PIV8" s="2" t="s"/>
      <x:c r="PIW8" s="2" t="s"/>
      <x:c r="PIX8" s="2" t="s"/>
      <x:c r="PIY8" s="2" t="s"/>
      <x:c r="PIZ8" s="2" t="s"/>
      <x:c r="PJA8" s="2" t="s"/>
      <x:c r="PJB8" s="2" t="s"/>
      <x:c r="PJC8" s="2" t="s"/>
      <x:c r="PJD8" s="2" t="s"/>
      <x:c r="PJE8" s="2" t="s"/>
      <x:c r="PJF8" s="2" t="s"/>
      <x:c r="PJG8" s="2" t="s"/>
      <x:c r="PJH8" s="2" t="s"/>
      <x:c r="PJI8" s="2" t="s"/>
      <x:c r="PJJ8" s="2" t="s"/>
      <x:c r="PJK8" s="2" t="s"/>
      <x:c r="PJL8" s="2" t="s"/>
      <x:c r="PJM8" s="2" t="s"/>
      <x:c r="PJN8" s="2" t="s"/>
      <x:c r="PJO8" s="2" t="s"/>
      <x:c r="PJP8" s="2" t="s"/>
      <x:c r="PJQ8" s="2" t="s"/>
      <x:c r="PJR8" s="2" t="s"/>
      <x:c r="PJS8" s="2" t="s"/>
      <x:c r="PJT8" s="2" t="s"/>
      <x:c r="PJU8" s="2" t="s"/>
      <x:c r="PJV8" s="2" t="s"/>
      <x:c r="PJW8" s="2" t="s"/>
      <x:c r="PJX8" s="2" t="s"/>
      <x:c r="PJY8" s="2" t="s"/>
      <x:c r="PJZ8" s="2" t="s"/>
      <x:c r="PKA8" s="2" t="s"/>
      <x:c r="PKB8" s="2" t="s"/>
      <x:c r="PKC8" s="2" t="s"/>
      <x:c r="PKD8" s="2" t="s"/>
      <x:c r="PKE8" s="2" t="s"/>
      <x:c r="PKF8" s="2" t="s"/>
      <x:c r="PKG8" s="2" t="s"/>
      <x:c r="PKH8" s="2" t="s"/>
      <x:c r="PKI8" s="2" t="s"/>
      <x:c r="PKJ8" s="2" t="s"/>
      <x:c r="PKK8" s="2" t="s"/>
      <x:c r="PKL8" s="2" t="s"/>
      <x:c r="PKM8" s="2" t="s"/>
      <x:c r="PKN8" s="2" t="s"/>
      <x:c r="PKO8" s="2" t="s"/>
      <x:c r="PKP8" s="2" t="s"/>
      <x:c r="PKQ8" s="2" t="s"/>
      <x:c r="PKR8" s="2" t="s"/>
      <x:c r="PKS8" s="2" t="s"/>
      <x:c r="PKT8" s="2" t="s"/>
      <x:c r="PKU8" s="2" t="s"/>
      <x:c r="PKV8" s="2" t="s"/>
      <x:c r="PKW8" s="2" t="s"/>
      <x:c r="PKX8" s="2" t="s"/>
      <x:c r="PKY8" s="2" t="s"/>
      <x:c r="PKZ8" s="2" t="s"/>
      <x:c r="PLA8" s="2" t="s"/>
      <x:c r="PLB8" s="2" t="s"/>
      <x:c r="PLC8" s="2" t="s"/>
      <x:c r="PLD8" s="2" t="s"/>
      <x:c r="PLE8" s="2" t="s"/>
      <x:c r="PLF8" s="2" t="s"/>
      <x:c r="PLG8" s="2" t="s"/>
      <x:c r="PLH8" s="2" t="s"/>
      <x:c r="PLI8" s="2" t="s"/>
      <x:c r="PLJ8" s="2" t="s"/>
      <x:c r="PLK8" s="2" t="s"/>
      <x:c r="PLL8" s="2" t="s"/>
      <x:c r="PLM8" s="2" t="s"/>
      <x:c r="PLN8" s="2" t="s"/>
      <x:c r="PLO8" s="2" t="s"/>
      <x:c r="PLP8" s="2" t="s"/>
      <x:c r="PLQ8" s="2" t="s"/>
      <x:c r="PLR8" s="2" t="s"/>
      <x:c r="PLS8" s="2" t="s"/>
      <x:c r="PLT8" s="2" t="s"/>
      <x:c r="PLU8" s="2" t="s"/>
      <x:c r="PLV8" s="2" t="s"/>
      <x:c r="PLW8" s="2" t="s"/>
      <x:c r="PLX8" s="2" t="s"/>
      <x:c r="PLY8" s="2" t="s"/>
      <x:c r="PLZ8" s="2" t="s"/>
      <x:c r="PMA8" s="2" t="s"/>
      <x:c r="PMB8" s="2" t="s"/>
      <x:c r="PMC8" s="2" t="s"/>
      <x:c r="PMD8" s="2" t="s"/>
      <x:c r="PME8" s="2" t="s"/>
      <x:c r="PMF8" s="2" t="s"/>
      <x:c r="PMG8" s="2" t="s"/>
      <x:c r="PMH8" s="2" t="s"/>
      <x:c r="PMI8" s="2" t="s"/>
      <x:c r="PMJ8" s="2" t="s"/>
      <x:c r="PMK8" s="2" t="s"/>
      <x:c r="PML8" s="2" t="s"/>
      <x:c r="PMM8" s="2" t="s"/>
      <x:c r="PMN8" s="2" t="s"/>
      <x:c r="PMO8" s="2" t="s"/>
      <x:c r="PMP8" s="2" t="s"/>
      <x:c r="PMQ8" s="2" t="s"/>
      <x:c r="PMR8" s="2" t="s"/>
      <x:c r="PMS8" s="2" t="s"/>
      <x:c r="PMT8" s="2" t="s"/>
      <x:c r="PMU8" s="2" t="s"/>
      <x:c r="PMV8" s="2" t="s"/>
      <x:c r="PMW8" s="2" t="s"/>
      <x:c r="PMX8" s="2" t="s"/>
      <x:c r="PMY8" s="2" t="s"/>
      <x:c r="PMZ8" s="2" t="s"/>
      <x:c r="PNA8" s="2" t="s"/>
      <x:c r="PNB8" s="2" t="s"/>
      <x:c r="PNC8" s="2" t="s"/>
      <x:c r="PND8" s="2" t="s"/>
      <x:c r="PNE8" s="2" t="s"/>
      <x:c r="PNF8" s="2" t="s"/>
      <x:c r="PNG8" s="2" t="s"/>
      <x:c r="PNH8" s="2" t="s"/>
      <x:c r="PNI8" s="2" t="s"/>
      <x:c r="PNJ8" s="2" t="s"/>
      <x:c r="PNK8" s="2" t="s"/>
      <x:c r="PNL8" s="2" t="s"/>
      <x:c r="PNM8" s="2" t="s"/>
      <x:c r="PNN8" s="2" t="s"/>
      <x:c r="PNO8" s="2" t="s"/>
      <x:c r="PNP8" s="2" t="s"/>
      <x:c r="PNQ8" s="2" t="s"/>
      <x:c r="PNR8" s="2" t="s"/>
      <x:c r="PNS8" s="2" t="s"/>
      <x:c r="PNT8" s="2" t="s"/>
      <x:c r="PNU8" s="2" t="s"/>
      <x:c r="PNV8" s="2" t="s"/>
      <x:c r="PNW8" s="2" t="s"/>
      <x:c r="PNX8" s="2" t="s"/>
      <x:c r="PNY8" s="2" t="s"/>
      <x:c r="PNZ8" s="2" t="s"/>
      <x:c r="POA8" s="2" t="s"/>
      <x:c r="POB8" s="2" t="s"/>
      <x:c r="POC8" s="2" t="s"/>
      <x:c r="POD8" s="2" t="s"/>
      <x:c r="POE8" s="2" t="s"/>
      <x:c r="POF8" s="2" t="s"/>
      <x:c r="POG8" s="2" t="s"/>
      <x:c r="POH8" s="2" t="s"/>
      <x:c r="POI8" s="2" t="s"/>
      <x:c r="POJ8" s="2" t="s"/>
      <x:c r="POK8" s="2" t="s"/>
      <x:c r="POL8" s="2" t="s"/>
      <x:c r="POM8" s="2" t="s"/>
      <x:c r="PON8" s="2" t="s"/>
      <x:c r="POO8" s="2" t="s"/>
      <x:c r="POP8" s="2" t="s"/>
      <x:c r="POQ8" s="2" t="s"/>
      <x:c r="POR8" s="2" t="s"/>
      <x:c r="POS8" s="2" t="s"/>
      <x:c r="POT8" s="2" t="s"/>
      <x:c r="POU8" s="2" t="s"/>
      <x:c r="POV8" s="2" t="s"/>
      <x:c r="POW8" s="2" t="s"/>
      <x:c r="POX8" s="2" t="s"/>
      <x:c r="POY8" s="2" t="s"/>
      <x:c r="POZ8" s="2" t="s"/>
      <x:c r="PPA8" s="2" t="s"/>
      <x:c r="PPB8" s="2" t="s"/>
      <x:c r="PPC8" s="2" t="s"/>
      <x:c r="PPD8" s="2" t="s"/>
      <x:c r="PPE8" s="2" t="s"/>
      <x:c r="PPF8" s="2" t="s"/>
      <x:c r="PPG8" s="2" t="s"/>
      <x:c r="PPH8" s="2" t="s"/>
      <x:c r="PPI8" s="2" t="s"/>
      <x:c r="PPJ8" s="2" t="s"/>
      <x:c r="PPK8" s="2" t="s"/>
      <x:c r="PPL8" s="2" t="s"/>
      <x:c r="PPM8" s="2" t="s"/>
      <x:c r="PPN8" s="2" t="s"/>
      <x:c r="PPO8" s="2" t="s"/>
      <x:c r="PPP8" s="2" t="s"/>
      <x:c r="PPQ8" s="2" t="s"/>
      <x:c r="PPR8" s="2" t="s"/>
      <x:c r="PPS8" s="2" t="s"/>
      <x:c r="PPT8" s="2" t="s"/>
      <x:c r="PPU8" s="2" t="s"/>
      <x:c r="PPV8" s="2" t="s"/>
      <x:c r="PPW8" s="2" t="s"/>
      <x:c r="PPX8" s="2" t="s"/>
      <x:c r="PPY8" s="2" t="s"/>
      <x:c r="PPZ8" s="2" t="s"/>
      <x:c r="PQA8" s="2" t="s"/>
      <x:c r="PQB8" s="2" t="s"/>
      <x:c r="PQC8" s="2" t="s"/>
      <x:c r="PQD8" s="2" t="s"/>
      <x:c r="PQE8" s="2" t="s"/>
      <x:c r="PQF8" s="2" t="s"/>
      <x:c r="PQG8" s="2" t="s"/>
      <x:c r="PQH8" s="2" t="s"/>
      <x:c r="PQI8" s="2" t="s"/>
      <x:c r="PQJ8" s="2" t="s"/>
      <x:c r="PQK8" s="2" t="s"/>
      <x:c r="PQL8" s="2" t="s"/>
      <x:c r="PQM8" s="2" t="s"/>
      <x:c r="PQN8" s="2" t="s"/>
      <x:c r="PQO8" s="2" t="s"/>
      <x:c r="PQP8" s="2" t="s"/>
      <x:c r="PQQ8" s="2" t="s"/>
      <x:c r="PQR8" s="2" t="s"/>
      <x:c r="PQS8" s="2" t="s"/>
      <x:c r="PQT8" s="2" t="s"/>
      <x:c r="PQU8" s="2" t="s"/>
      <x:c r="PQV8" s="2" t="s"/>
      <x:c r="PQW8" s="2" t="s"/>
      <x:c r="PQX8" s="2" t="s"/>
      <x:c r="PQY8" s="2" t="s"/>
      <x:c r="PQZ8" s="2" t="s"/>
      <x:c r="PRA8" s="2" t="s"/>
      <x:c r="PRB8" s="2" t="s"/>
      <x:c r="PRC8" s="2" t="s"/>
      <x:c r="PRD8" s="2" t="s"/>
      <x:c r="PRE8" s="2" t="s"/>
      <x:c r="PRF8" s="2" t="s"/>
      <x:c r="PRG8" s="2" t="s"/>
      <x:c r="PRH8" s="2" t="s"/>
      <x:c r="PRI8" s="2" t="s"/>
      <x:c r="PRJ8" s="2" t="s"/>
      <x:c r="PRK8" s="2" t="s"/>
      <x:c r="PRL8" s="2" t="s"/>
      <x:c r="PRM8" s="2" t="s"/>
      <x:c r="PRN8" s="2" t="s"/>
      <x:c r="PRO8" s="2" t="s"/>
      <x:c r="PRP8" s="2" t="s"/>
      <x:c r="PRQ8" s="2" t="s"/>
      <x:c r="PRR8" s="2" t="s"/>
      <x:c r="PRS8" s="2" t="s"/>
      <x:c r="PRT8" s="2" t="s"/>
      <x:c r="PRU8" s="2" t="s"/>
      <x:c r="PRV8" s="2" t="s"/>
      <x:c r="PRW8" s="2" t="s"/>
      <x:c r="PRX8" s="2" t="s"/>
      <x:c r="PRY8" s="2" t="s"/>
      <x:c r="PRZ8" s="2" t="s"/>
      <x:c r="PSA8" s="2" t="s"/>
      <x:c r="PSB8" s="2" t="s"/>
      <x:c r="PSC8" s="2" t="s"/>
      <x:c r="PSD8" s="2" t="s"/>
      <x:c r="PSE8" s="2" t="s"/>
      <x:c r="PSF8" s="2" t="s"/>
      <x:c r="PSG8" s="2" t="s"/>
      <x:c r="PSH8" s="2" t="s"/>
      <x:c r="PSI8" s="2" t="s"/>
      <x:c r="PSJ8" s="2" t="s"/>
      <x:c r="PSK8" s="2" t="s"/>
      <x:c r="PSL8" s="2" t="s"/>
      <x:c r="PSM8" s="2" t="s"/>
      <x:c r="PSN8" s="2" t="s"/>
      <x:c r="PSO8" s="2" t="s"/>
      <x:c r="PSP8" s="2" t="s"/>
      <x:c r="PSQ8" s="2" t="s"/>
      <x:c r="PSR8" s="2" t="s"/>
      <x:c r="PSS8" s="2" t="s"/>
      <x:c r="PST8" s="2" t="s"/>
      <x:c r="PSU8" s="2" t="s"/>
      <x:c r="PSV8" s="2" t="s"/>
      <x:c r="PSW8" s="2" t="s"/>
      <x:c r="PSX8" s="2" t="s"/>
      <x:c r="PSY8" s="2" t="s"/>
      <x:c r="PSZ8" s="2" t="s"/>
      <x:c r="PTA8" s="2" t="s"/>
      <x:c r="PTB8" s="2" t="s"/>
      <x:c r="PTC8" s="2" t="s"/>
      <x:c r="PTD8" s="2" t="s"/>
      <x:c r="PTE8" s="2" t="s"/>
      <x:c r="PTF8" s="2" t="s"/>
      <x:c r="PTG8" s="2" t="s"/>
      <x:c r="PTH8" s="2" t="s"/>
      <x:c r="PTI8" s="2" t="s"/>
      <x:c r="PTJ8" s="2" t="s"/>
      <x:c r="PTK8" s="2" t="s"/>
      <x:c r="PTL8" s="2" t="s"/>
      <x:c r="PTM8" s="2" t="s"/>
      <x:c r="PTN8" s="2" t="s"/>
      <x:c r="PTO8" s="2" t="s"/>
      <x:c r="PTP8" s="2" t="s"/>
      <x:c r="PTQ8" s="2" t="s"/>
      <x:c r="PTR8" s="2" t="s"/>
      <x:c r="PTS8" s="2" t="s"/>
      <x:c r="PTT8" s="2" t="s"/>
      <x:c r="PTU8" s="2" t="s"/>
      <x:c r="PTV8" s="2" t="s"/>
      <x:c r="PTW8" s="2" t="s"/>
      <x:c r="PTX8" s="2" t="s"/>
      <x:c r="PTY8" s="2" t="s"/>
      <x:c r="PTZ8" s="2" t="s"/>
      <x:c r="PUA8" s="2" t="s"/>
      <x:c r="PUB8" s="2" t="s"/>
      <x:c r="PUC8" s="2" t="s"/>
      <x:c r="PUD8" s="2" t="s"/>
      <x:c r="PUE8" s="2" t="s"/>
      <x:c r="PUF8" s="2" t="s"/>
      <x:c r="PUG8" s="2" t="s"/>
      <x:c r="PUH8" s="2" t="s"/>
      <x:c r="PUI8" s="2" t="s"/>
      <x:c r="PUJ8" s="2" t="s"/>
      <x:c r="PUK8" s="2" t="s"/>
      <x:c r="PUL8" s="2" t="s"/>
      <x:c r="PUM8" s="2" t="s"/>
      <x:c r="PUN8" s="2" t="s"/>
      <x:c r="PUO8" s="2" t="s"/>
      <x:c r="PUP8" s="2" t="s"/>
      <x:c r="PUQ8" s="2" t="s"/>
      <x:c r="PUR8" s="2" t="s"/>
      <x:c r="PUS8" s="2" t="s"/>
      <x:c r="PUT8" s="2" t="s"/>
      <x:c r="PUU8" s="2" t="s"/>
      <x:c r="PUV8" s="2" t="s"/>
      <x:c r="PUW8" s="2" t="s"/>
      <x:c r="PUX8" s="2" t="s"/>
      <x:c r="PUY8" s="2" t="s"/>
      <x:c r="PUZ8" s="2" t="s"/>
      <x:c r="PVA8" s="2" t="s"/>
      <x:c r="PVB8" s="2" t="s"/>
      <x:c r="PVC8" s="2" t="s"/>
      <x:c r="PVD8" s="2" t="s"/>
      <x:c r="PVE8" s="2" t="s"/>
      <x:c r="PVF8" s="2" t="s"/>
      <x:c r="PVG8" s="2" t="s"/>
      <x:c r="PVH8" s="2" t="s"/>
      <x:c r="PVI8" s="2" t="s"/>
      <x:c r="PVJ8" s="2" t="s"/>
      <x:c r="PVK8" s="2" t="s"/>
      <x:c r="PVL8" s="2" t="s"/>
      <x:c r="PVM8" s="2" t="s"/>
      <x:c r="PVN8" s="2" t="s"/>
      <x:c r="PVO8" s="2" t="s"/>
      <x:c r="PVP8" s="2" t="s"/>
      <x:c r="PVQ8" s="2" t="s"/>
      <x:c r="PVR8" s="2" t="s"/>
      <x:c r="PVS8" s="2" t="s"/>
      <x:c r="PVT8" s="2" t="s"/>
      <x:c r="PVU8" s="2" t="s"/>
      <x:c r="PVV8" s="2" t="s"/>
      <x:c r="PVW8" s="2" t="s"/>
      <x:c r="PVX8" s="2" t="s"/>
      <x:c r="PVY8" s="2" t="s"/>
      <x:c r="PVZ8" s="2" t="s"/>
      <x:c r="PWA8" s="2" t="s"/>
      <x:c r="PWB8" s="2" t="s"/>
      <x:c r="PWC8" s="2" t="s"/>
      <x:c r="PWD8" s="2" t="s"/>
      <x:c r="PWE8" s="2" t="s"/>
      <x:c r="PWF8" s="2" t="s"/>
      <x:c r="PWG8" s="2" t="s"/>
      <x:c r="PWH8" s="2" t="s"/>
      <x:c r="PWI8" s="2" t="s"/>
      <x:c r="PWJ8" s="2" t="s"/>
      <x:c r="PWK8" s="2" t="s"/>
      <x:c r="PWL8" s="2" t="s"/>
      <x:c r="PWM8" s="2" t="s"/>
      <x:c r="PWN8" s="2" t="s"/>
      <x:c r="PWO8" s="2" t="s"/>
      <x:c r="PWP8" s="2" t="s"/>
      <x:c r="PWQ8" s="2" t="s"/>
      <x:c r="PWR8" s="2" t="s"/>
      <x:c r="PWS8" s="2" t="s"/>
      <x:c r="PWT8" s="2" t="s"/>
      <x:c r="PWU8" s="2" t="s"/>
      <x:c r="PWV8" s="2" t="s"/>
      <x:c r="PWW8" s="2" t="s"/>
      <x:c r="PWX8" s="2" t="s"/>
      <x:c r="PWY8" s="2" t="s"/>
      <x:c r="PWZ8" s="2" t="s"/>
      <x:c r="PXA8" s="2" t="s"/>
      <x:c r="PXB8" s="2" t="s"/>
      <x:c r="PXC8" s="2" t="s"/>
      <x:c r="PXD8" s="2" t="s"/>
      <x:c r="PXE8" s="2" t="s"/>
      <x:c r="PXF8" s="2" t="s"/>
      <x:c r="PXG8" s="2" t="s"/>
      <x:c r="PXH8" s="2" t="s"/>
      <x:c r="PXI8" s="2" t="s"/>
      <x:c r="PXJ8" s="2" t="s"/>
      <x:c r="PXK8" s="2" t="s"/>
      <x:c r="PXL8" s="2" t="s"/>
      <x:c r="PXM8" s="2" t="s"/>
      <x:c r="PXN8" s="2" t="s"/>
      <x:c r="PXO8" s="2" t="s"/>
      <x:c r="PXP8" s="2" t="s"/>
      <x:c r="PXQ8" s="2" t="s"/>
      <x:c r="PXR8" s="2" t="s"/>
      <x:c r="PXS8" s="2" t="s"/>
      <x:c r="PXT8" s="2" t="s"/>
      <x:c r="PXU8" s="2" t="s"/>
      <x:c r="PXV8" s="2" t="s"/>
      <x:c r="PXW8" s="2" t="s"/>
      <x:c r="PXX8" s="2" t="s"/>
      <x:c r="PXY8" s="2" t="s"/>
      <x:c r="PXZ8" s="2" t="s"/>
      <x:c r="PYA8" s="2" t="s"/>
      <x:c r="PYB8" s="2" t="s"/>
      <x:c r="PYC8" s="2" t="s"/>
      <x:c r="PYD8" s="2" t="s"/>
      <x:c r="PYE8" s="2" t="s"/>
      <x:c r="PYF8" s="2" t="s"/>
      <x:c r="PYG8" s="2" t="s"/>
      <x:c r="PYH8" s="2" t="s"/>
      <x:c r="PYI8" s="2" t="s"/>
      <x:c r="PYJ8" s="2" t="s"/>
      <x:c r="PYK8" s="2" t="s"/>
      <x:c r="PYL8" s="2" t="s"/>
      <x:c r="PYM8" s="2" t="s"/>
      <x:c r="PYN8" s="2" t="s"/>
      <x:c r="PYO8" s="2" t="s"/>
      <x:c r="PYP8" s="2" t="s"/>
      <x:c r="PYQ8" s="2" t="s"/>
      <x:c r="PYR8" s="2" t="s"/>
      <x:c r="PYS8" s="2" t="s"/>
      <x:c r="PYT8" s="2" t="s"/>
      <x:c r="PYU8" s="2" t="s"/>
      <x:c r="PYV8" s="2" t="s"/>
      <x:c r="PYW8" s="2" t="s"/>
      <x:c r="PYX8" s="2" t="s"/>
      <x:c r="PYY8" s="2" t="s"/>
      <x:c r="PYZ8" s="2" t="s"/>
      <x:c r="PZA8" s="2" t="s"/>
      <x:c r="PZB8" s="2" t="s"/>
      <x:c r="PZC8" s="2" t="s"/>
      <x:c r="PZD8" s="2" t="s"/>
      <x:c r="PZE8" s="2" t="s"/>
      <x:c r="PZF8" s="2" t="s"/>
      <x:c r="PZG8" s="2" t="s"/>
      <x:c r="PZH8" s="2" t="s"/>
      <x:c r="PZI8" s="2" t="s"/>
      <x:c r="PZJ8" s="2" t="s"/>
      <x:c r="PZK8" s="2" t="s"/>
      <x:c r="PZL8" s="2" t="s"/>
      <x:c r="PZM8" s="2" t="s"/>
      <x:c r="PZN8" s="2" t="s"/>
      <x:c r="PZO8" s="2" t="s"/>
      <x:c r="PZP8" s="2" t="s"/>
      <x:c r="PZQ8" s="2" t="s"/>
      <x:c r="PZR8" s="2" t="s"/>
      <x:c r="PZS8" s="2" t="s"/>
      <x:c r="PZT8" s="2" t="s"/>
      <x:c r="PZU8" s="2" t="s"/>
      <x:c r="PZV8" s="2" t="s"/>
      <x:c r="PZW8" s="2" t="s"/>
      <x:c r="PZX8" s="2" t="s"/>
      <x:c r="PZY8" s="2" t="s"/>
      <x:c r="PZZ8" s="2" t="s"/>
      <x:c r="QAA8" s="2" t="s"/>
      <x:c r="QAB8" s="2" t="s"/>
      <x:c r="QAC8" s="2" t="s"/>
      <x:c r="QAD8" s="2" t="s"/>
      <x:c r="QAE8" s="2" t="s"/>
      <x:c r="QAF8" s="2" t="s"/>
      <x:c r="QAG8" s="2" t="s"/>
      <x:c r="QAH8" s="2" t="s"/>
      <x:c r="QAI8" s="2" t="s"/>
      <x:c r="QAJ8" s="2" t="s"/>
      <x:c r="QAK8" s="2" t="s"/>
      <x:c r="QAL8" s="2" t="s"/>
      <x:c r="QAM8" s="2" t="s"/>
      <x:c r="QAN8" s="2" t="s"/>
      <x:c r="QAO8" s="2" t="s"/>
      <x:c r="QAP8" s="2" t="s"/>
      <x:c r="QAQ8" s="2" t="s"/>
      <x:c r="QAR8" s="2" t="s"/>
      <x:c r="QAS8" s="2" t="s"/>
      <x:c r="QAT8" s="2" t="s"/>
      <x:c r="QAU8" s="2" t="s"/>
      <x:c r="QAV8" s="2" t="s"/>
      <x:c r="QAW8" s="2" t="s"/>
      <x:c r="QAX8" s="2" t="s"/>
      <x:c r="QAY8" s="2" t="s"/>
      <x:c r="QAZ8" s="2" t="s"/>
      <x:c r="QBA8" s="2" t="s"/>
      <x:c r="QBB8" s="2" t="s"/>
      <x:c r="QBC8" s="2" t="s"/>
      <x:c r="QBD8" s="2" t="s"/>
      <x:c r="QBE8" s="2" t="s"/>
      <x:c r="QBF8" s="2" t="s"/>
      <x:c r="QBG8" s="2" t="s"/>
      <x:c r="QBH8" s="2" t="s"/>
      <x:c r="QBI8" s="2" t="s"/>
      <x:c r="QBJ8" s="2" t="s"/>
      <x:c r="QBK8" s="2" t="s"/>
      <x:c r="QBL8" s="2" t="s"/>
      <x:c r="QBM8" s="2" t="s"/>
      <x:c r="QBN8" s="2" t="s"/>
      <x:c r="QBO8" s="2" t="s"/>
      <x:c r="QBP8" s="2" t="s"/>
      <x:c r="QBQ8" s="2" t="s"/>
      <x:c r="QBR8" s="2" t="s"/>
      <x:c r="QBS8" s="2" t="s"/>
      <x:c r="QBT8" s="2" t="s"/>
      <x:c r="QBU8" s="2" t="s"/>
      <x:c r="QBV8" s="2" t="s"/>
      <x:c r="QBW8" s="2" t="s"/>
      <x:c r="QBX8" s="2" t="s"/>
      <x:c r="QBY8" s="2" t="s"/>
      <x:c r="QBZ8" s="2" t="s"/>
      <x:c r="QCA8" s="2" t="s"/>
      <x:c r="QCB8" s="2" t="s"/>
      <x:c r="QCC8" s="2" t="s"/>
      <x:c r="QCD8" s="2" t="s"/>
      <x:c r="QCE8" s="2" t="s"/>
      <x:c r="QCF8" s="2" t="s"/>
      <x:c r="QCG8" s="2" t="s"/>
      <x:c r="QCH8" s="2" t="s"/>
      <x:c r="QCI8" s="2" t="s"/>
      <x:c r="QCJ8" s="2" t="s"/>
      <x:c r="QCK8" s="2" t="s"/>
      <x:c r="QCL8" s="2" t="s"/>
      <x:c r="QCM8" s="2" t="s"/>
      <x:c r="QCN8" s="2" t="s"/>
      <x:c r="QCO8" s="2" t="s"/>
      <x:c r="QCP8" s="2" t="s"/>
      <x:c r="QCQ8" s="2" t="s"/>
      <x:c r="QCR8" s="2" t="s"/>
      <x:c r="QCS8" s="2" t="s"/>
      <x:c r="QCT8" s="2" t="s"/>
      <x:c r="QCU8" s="2" t="s"/>
      <x:c r="QCV8" s="2" t="s"/>
      <x:c r="QCW8" s="2" t="s"/>
      <x:c r="QCX8" s="2" t="s"/>
      <x:c r="QCY8" s="2" t="s"/>
      <x:c r="QCZ8" s="2" t="s"/>
      <x:c r="QDA8" s="2" t="s"/>
      <x:c r="QDB8" s="2" t="s"/>
      <x:c r="QDC8" s="2" t="s"/>
      <x:c r="QDD8" s="2" t="s"/>
      <x:c r="QDE8" s="2" t="s"/>
      <x:c r="QDF8" s="2" t="s"/>
      <x:c r="QDG8" s="2" t="s"/>
      <x:c r="QDH8" s="2" t="s"/>
      <x:c r="QDI8" s="2" t="s"/>
      <x:c r="QDJ8" s="2" t="s"/>
      <x:c r="QDK8" s="2" t="s"/>
      <x:c r="QDL8" s="2" t="s"/>
      <x:c r="QDM8" s="2" t="s"/>
      <x:c r="QDN8" s="2" t="s"/>
      <x:c r="QDO8" s="2" t="s"/>
      <x:c r="QDP8" s="2" t="s"/>
      <x:c r="QDQ8" s="2" t="s"/>
      <x:c r="QDR8" s="2" t="s"/>
      <x:c r="QDS8" s="2" t="s"/>
      <x:c r="QDT8" s="2" t="s"/>
      <x:c r="QDU8" s="2" t="s"/>
      <x:c r="QDV8" s="2" t="s"/>
      <x:c r="QDW8" s="2" t="s"/>
      <x:c r="QDX8" s="2" t="s"/>
      <x:c r="QDY8" s="2" t="s"/>
      <x:c r="QDZ8" s="2" t="s"/>
      <x:c r="QEA8" s="2" t="s"/>
      <x:c r="QEB8" s="2" t="s"/>
      <x:c r="QEC8" s="2" t="s"/>
      <x:c r="QED8" s="2" t="s"/>
      <x:c r="QEE8" s="2" t="s"/>
      <x:c r="QEF8" s="2" t="s"/>
      <x:c r="QEG8" s="2" t="s"/>
      <x:c r="QEH8" s="2" t="s"/>
      <x:c r="QEI8" s="2" t="s"/>
      <x:c r="QEJ8" s="2" t="s"/>
      <x:c r="QEK8" s="2" t="s"/>
      <x:c r="QEL8" s="2" t="s"/>
      <x:c r="QEM8" s="2" t="s"/>
      <x:c r="QEN8" s="2" t="s"/>
      <x:c r="QEO8" s="2" t="s"/>
      <x:c r="QEP8" s="2" t="s"/>
      <x:c r="QEQ8" s="2" t="s"/>
      <x:c r="QER8" s="2" t="s"/>
      <x:c r="QES8" s="2" t="s"/>
      <x:c r="QET8" s="2" t="s"/>
      <x:c r="QEU8" s="2" t="s"/>
      <x:c r="QEV8" s="2" t="s"/>
      <x:c r="QEW8" s="2" t="s"/>
      <x:c r="QEX8" s="2" t="s"/>
      <x:c r="QEY8" s="2" t="s"/>
      <x:c r="QEZ8" s="2" t="s"/>
      <x:c r="QFA8" s="2" t="s"/>
      <x:c r="QFB8" s="2" t="s"/>
      <x:c r="QFC8" s="2" t="s"/>
      <x:c r="QFD8" s="2" t="s"/>
      <x:c r="QFE8" s="2" t="s"/>
      <x:c r="QFF8" s="2" t="s"/>
      <x:c r="QFG8" s="2" t="s"/>
      <x:c r="QFH8" s="2" t="s"/>
      <x:c r="QFI8" s="2" t="s"/>
      <x:c r="QFJ8" s="2" t="s"/>
      <x:c r="QFK8" s="2" t="s"/>
      <x:c r="QFL8" s="2" t="s"/>
      <x:c r="QFM8" s="2" t="s"/>
      <x:c r="QFN8" s="2" t="s"/>
      <x:c r="QFO8" s="2" t="s"/>
      <x:c r="QFP8" s="2" t="s"/>
      <x:c r="QFQ8" s="2" t="s"/>
      <x:c r="QFR8" s="2" t="s"/>
      <x:c r="QFS8" s="2" t="s"/>
      <x:c r="QFT8" s="2" t="s"/>
      <x:c r="QFU8" s="2" t="s"/>
      <x:c r="QFV8" s="2" t="s"/>
      <x:c r="QFW8" s="2" t="s"/>
      <x:c r="QFX8" s="2" t="s"/>
      <x:c r="QFY8" s="2" t="s"/>
      <x:c r="QFZ8" s="2" t="s"/>
      <x:c r="QGA8" s="2" t="s"/>
      <x:c r="QGB8" s="2" t="s"/>
      <x:c r="QGC8" s="2" t="s"/>
      <x:c r="QGD8" s="2" t="s"/>
      <x:c r="QGE8" s="2" t="s"/>
      <x:c r="QGF8" s="2" t="s"/>
      <x:c r="QGG8" s="2" t="s"/>
      <x:c r="QGH8" s="2" t="s"/>
      <x:c r="QGI8" s="2" t="s"/>
      <x:c r="QGJ8" s="2" t="s"/>
      <x:c r="QGK8" s="2" t="s"/>
      <x:c r="QGL8" s="2" t="s"/>
      <x:c r="QGM8" s="2" t="s"/>
      <x:c r="QGN8" s="2" t="s"/>
      <x:c r="QGO8" s="2" t="s"/>
      <x:c r="QGP8" s="2" t="s"/>
      <x:c r="QGQ8" s="2" t="s"/>
      <x:c r="QGR8" s="2" t="s"/>
      <x:c r="QGS8" s="2" t="s"/>
      <x:c r="QGT8" s="2" t="s"/>
      <x:c r="QGU8" s="2" t="s"/>
      <x:c r="QGV8" s="2" t="s"/>
      <x:c r="QGW8" s="2" t="s"/>
      <x:c r="QGX8" s="2" t="s"/>
      <x:c r="QGY8" s="2" t="s"/>
      <x:c r="QGZ8" s="2" t="s"/>
      <x:c r="QHA8" s="2" t="s"/>
      <x:c r="QHB8" s="2" t="s"/>
      <x:c r="QHC8" s="2" t="s"/>
      <x:c r="QHD8" s="2" t="s"/>
      <x:c r="QHE8" s="2" t="s"/>
      <x:c r="QHF8" s="2" t="s"/>
      <x:c r="QHG8" s="2" t="s"/>
      <x:c r="QHH8" s="2" t="s"/>
      <x:c r="QHI8" s="2" t="s"/>
      <x:c r="QHJ8" s="2" t="s"/>
      <x:c r="QHK8" s="2" t="s"/>
      <x:c r="QHL8" s="2" t="s"/>
      <x:c r="QHM8" s="2" t="s"/>
      <x:c r="QHN8" s="2" t="s"/>
      <x:c r="QHO8" s="2" t="s"/>
      <x:c r="QHP8" s="2" t="s"/>
      <x:c r="QHQ8" s="2" t="s"/>
      <x:c r="QHR8" s="2" t="s"/>
      <x:c r="QHS8" s="2" t="s"/>
      <x:c r="QHT8" s="2" t="s"/>
      <x:c r="QHU8" s="2" t="s"/>
      <x:c r="QHV8" s="2" t="s"/>
      <x:c r="QHW8" s="2" t="s"/>
      <x:c r="QHX8" s="2" t="s"/>
      <x:c r="QHY8" s="2" t="s"/>
      <x:c r="QHZ8" s="2" t="s"/>
      <x:c r="QIA8" s="2" t="s"/>
      <x:c r="QIB8" s="2" t="s"/>
      <x:c r="QIC8" s="2" t="s"/>
      <x:c r="QID8" s="2" t="s"/>
      <x:c r="QIE8" s="2" t="s"/>
      <x:c r="QIF8" s="2" t="s"/>
      <x:c r="QIG8" s="2" t="s"/>
      <x:c r="QIH8" s="2" t="s"/>
      <x:c r="QII8" s="2" t="s"/>
      <x:c r="QIJ8" s="2" t="s"/>
      <x:c r="QIK8" s="2" t="s"/>
      <x:c r="QIL8" s="2" t="s"/>
      <x:c r="QIM8" s="2" t="s"/>
      <x:c r="QIN8" s="2" t="s"/>
      <x:c r="QIO8" s="2" t="s"/>
      <x:c r="QIP8" s="2" t="s"/>
      <x:c r="QIQ8" s="2" t="s"/>
      <x:c r="QIR8" s="2" t="s"/>
      <x:c r="QIS8" s="2" t="s"/>
      <x:c r="QIT8" s="2" t="s"/>
      <x:c r="QIU8" s="2" t="s"/>
      <x:c r="QIV8" s="2" t="s"/>
      <x:c r="QIW8" s="2" t="s"/>
      <x:c r="QIX8" s="2" t="s"/>
      <x:c r="QIY8" s="2" t="s"/>
      <x:c r="QIZ8" s="2" t="s"/>
      <x:c r="QJA8" s="2" t="s"/>
      <x:c r="QJB8" s="2" t="s"/>
      <x:c r="QJC8" s="2" t="s"/>
      <x:c r="QJD8" s="2" t="s"/>
      <x:c r="QJE8" s="2" t="s"/>
      <x:c r="QJF8" s="2" t="s"/>
      <x:c r="QJG8" s="2" t="s"/>
      <x:c r="QJH8" s="2" t="s"/>
      <x:c r="QJI8" s="2" t="s"/>
      <x:c r="QJJ8" s="2" t="s"/>
      <x:c r="QJK8" s="2" t="s"/>
      <x:c r="QJL8" s="2" t="s"/>
      <x:c r="QJM8" s="2" t="s"/>
      <x:c r="QJN8" s="2" t="s"/>
      <x:c r="QJO8" s="2" t="s"/>
      <x:c r="QJP8" s="2" t="s"/>
      <x:c r="QJQ8" s="2" t="s"/>
      <x:c r="QJR8" s="2" t="s"/>
      <x:c r="QJS8" s="2" t="s"/>
      <x:c r="QJT8" s="2" t="s"/>
      <x:c r="QJU8" s="2" t="s"/>
      <x:c r="QJV8" s="2" t="s"/>
      <x:c r="QJW8" s="2" t="s"/>
      <x:c r="QJX8" s="2" t="s"/>
      <x:c r="QJY8" s="2" t="s"/>
      <x:c r="QJZ8" s="2" t="s"/>
      <x:c r="QKA8" s="2" t="s"/>
      <x:c r="QKB8" s="2" t="s"/>
      <x:c r="QKC8" s="2" t="s"/>
      <x:c r="QKD8" s="2" t="s"/>
      <x:c r="QKE8" s="2" t="s"/>
      <x:c r="QKF8" s="2" t="s"/>
      <x:c r="QKG8" s="2" t="s"/>
      <x:c r="QKH8" s="2" t="s"/>
      <x:c r="QKI8" s="2" t="s"/>
      <x:c r="QKJ8" s="2" t="s"/>
      <x:c r="QKK8" s="2" t="s"/>
      <x:c r="QKL8" s="2" t="s"/>
      <x:c r="QKM8" s="2" t="s"/>
      <x:c r="QKN8" s="2" t="s"/>
      <x:c r="QKO8" s="2" t="s"/>
      <x:c r="QKP8" s="2" t="s"/>
      <x:c r="QKQ8" s="2" t="s"/>
      <x:c r="QKR8" s="2" t="s"/>
      <x:c r="QKS8" s="2" t="s"/>
      <x:c r="QKT8" s="2" t="s"/>
      <x:c r="QKU8" s="2" t="s"/>
      <x:c r="QKV8" s="2" t="s"/>
      <x:c r="QKW8" s="2" t="s"/>
      <x:c r="QKX8" s="2" t="s"/>
      <x:c r="QKY8" s="2" t="s"/>
      <x:c r="QKZ8" s="2" t="s"/>
      <x:c r="QLA8" s="2" t="s"/>
      <x:c r="QLB8" s="2" t="s"/>
      <x:c r="QLC8" s="2" t="s"/>
      <x:c r="QLD8" s="2" t="s"/>
      <x:c r="QLE8" s="2" t="s"/>
      <x:c r="QLF8" s="2" t="s"/>
      <x:c r="QLG8" s="2" t="s"/>
      <x:c r="QLH8" s="2" t="s"/>
      <x:c r="QLI8" s="2" t="s"/>
      <x:c r="QLJ8" s="2" t="s"/>
      <x:c r="QLK8" s="2" t="s"/>
      <x:c r="QLL8" s="2" t="s"/>
      <x:c r="QLM8" s="2" t="s"/>
      <x:c r="QLN8" s="2" t="s"/>
      <x:c r="QLO8" s="2" t="s"/>
      <x:c r="QLP8" s="2" t="s"/>
      <x:c r="QLQ8" s="2" t="s"/>
      <x:c r="QLR8" s="2" t="s"/>
      <x:c r="QLS8" s="2" t="s"/>
      <x:c r="QLT8" s="2" t="s"/>
      <x:c r="QLU8" s="2" t="s"/>
      <x:c r="QLV8" s="2" t="s"/>
      <x:c r="QLW8" s="2" t="s"/>
      <x:c r="QLX8" s="2" t="s"/>
      <x:c r="QLY8" s="2" t="s"/>
      <x:c r="QLZ8" s="2" t="s"/>
      <x:c r="QMA8" s="2" t="s"/>
      <x:c r="QMB8" s="2" t="s"/>
      <x:c r="QMC8" s="2" t="s"/>
      <x:c r="QMD8" s="2" t="s"/>
      <x:c r="QME8" s="2" t="s"/>
      <x:c r="QMF8" s="2" t="s"/>
      <x:c r="QMG8" s="2" t="s"/>
      <x:c r="QMH8" s="2" t="s"/>
      <x:c r="QMI8" s="2" t="s"/>
      <x:c r="QMJ8" s="2" t="s"/>
      <x:c r="QMK8" s="2" t="s"/>
      <x:c r="QML8" s="2" t="s"/>
      <x:c r="QMM8" s="2" t="s"/>
      <x:c r="QMN8" s="2" t="s"/>
      <x:c r="QMO8" s="2" t="s"/>
      <x:c r="QMP8" s="2" t="s"/>
      <x:c r="QMQ8" s="2" t="s"/>
      <x:c r="QMR8" s="2" t="s"/>
      <x:c r="QMS8" s="2" t="s"/>
      <x:c r="QMT8" s="2" t="s"/>
      <x:c r="QMU8" s="2" t="s"/>
      <x:c r="QMV8" s="2" t="s"/>
      <x:c r="QMW8" s="2" t="s"/>
      <x:c r="QMX8" s="2" t="s"/>
      <x:c r="QMY8" s="2" t="s"/>
      <x:c r="QMZ8" s="2" t="s"/>
      <x:c r="QNA8" s="2" t="s"/>
      <x:c r="QNB8" s="2" t="s"/>
      <x:c r="QNC8" s="2" t="s"/>
      <x:c r="QND8" s="2" t="s"/>
      <x:c r="QNE8" s="2" t="s"/>
      <x:c r="QNF8" s="2" t="s"/>
      <x:c r="QNG8" s="2" t="s"/>
      <x:c r="QNH8" s="2" t="s"/>
      <x:c r="QNI8" s="2" t="s"/>
      <x:c r="QNJ8" s="2" t="s"/>
      <x:c r="QNK8" s="2" t="s"/>
      <x:c r="QNL8" s="2" t="s"/>
      <x:c r="QNM8" s="2" t="s"/>
      <x:c r="QNN8" s="2" t="s"/>
      <x:c r="QNO8" s="2" t="s"/>
      <x:c r="QNP8" s="2" t="s"/>
      <x:c r="QNQ8" s="2" t="s"/>
      <x:c r="QNR8" s="2" t="s"/>
      <x:c r="QNS8" s="2" t="s"/>
      <x:c r="QNT8" s="2" t="s"/>
      <x:c r="QNU8" s="2" t="s"/>
      <x:c r="QNV8" s="2" t="s"/>
      <x:c r="QNW8" s="2" t="s"/>
      <x:c r="QNX8" s="2" t="s"/>
      <x:c r="QNY8" s="2" t="s"/>
      <x:c r="QNZ8" s="2" t="s"/>
      <x:c r="QOA8" s="2" t="s"/>
      <x:c r="QOB8" s="2" t="s"/>
      <x:c r="QOC8" s="2" t="s"/>
      <x:c r="QOD8" s="2" t="s"/>
      <x:c r="QOE8" s="2" t="s"/>
      <x:c r="QOF8" s="2" t="s"/>
      <x:c r="QOG8" s="2" t="s"/>
      <x:c r="QOH8" s="2" t="s"/>
      <x:c r="QOI8" s="2" t="s"/>
      <x:c r="QOJ8" s="2" t="s"/>
      <x:c r="QOK8" s="2" t="s"/>
      <x:c r="QOL8" s="2" t="s"/>
      <x:c r="QOM8" s="2" t="s"/>
      <x:c r="QON8" s="2" t="s"/>
      <x:c r="QOO8" s="2" t="s"/>
      <x:c r="QOP8" s="2" t="s"/>
      <x:c r="QOQ8" s="2" t="s"/>
      <x:c r="QOR8" s="2" t="s"/>
      <x:c r="QOS8" s="2" t="s"/>
      <x:c r="QOT8" s="2" t="s"/>
      <x:c r="QOU8" s="2" t="s"/>
      <x:c r="QOV8" s="2" t="s"/>
      <x:c r="QOW8" s="2" t="s"/>
      <x:c r="QOX8" s="2" t="s"/>
      <x:c r="QOY8" s="2" t="s"/>
      <x:c r="QOZ8" s="2" t="s"/>
      <x:c r="QPA8" s="2" t="s"/>
      <x:c r="QPB8" s="2" t="s"/>
      <x:c r="QPC8" s="2" t="s"/>
      <x:c r="QPD8" s="2" t="s"/>
      <x:c r="QPE8" s="2" t="s"/>
      <x:c r="QPF8" s="2" t="s"/>
      <x:c r="QPG8" s="2" t="s"/>
      <x:c r="QPH8" s="2" t="s"/>
      <x:c r="QPI8" s="2" t="s"/>
      <x:c r="QPJ8" s="2" t="s"/>
      <x:c r="QPK8" s="2" t="s"/>
      <x:c r="QPL8" s="2" t="s"/>
      <x:c r="QPM8" s="2" t="s"/>
      <x:c r="QPN8" s="2" t="s"/>
      <x:c r="QPO8" s="2" t="s"/>
      <x:c r="QPP8" s="2" t="s"/>
      <x:c r="QPQ8" s="2" t="s"/>
      <x:c r="QPR8" s="2" t="s"/>
      <x:c r="QPS8" s="2" t="s"/>
      <x:c r="QPT8" s="2" t="s"/>
      <x:c r="QPU8" s="2" t="s"/>
      <x:c r="QPV8" s="2" t="s"/>
      <x:c r="QPW8" s="2" t="s"/>
      <x:c r="QPX8" s="2" t="s"/>
      <x:c r="QPY8" s="2" t="s"/>
      <x:c r="QPZ8" s="2" t="s"/>
      <x:c r="QQA8" s="2" t="s"/>
      <x:c r="QQB8" s="2" t="s"/>
      <x:c r="QQC8" s="2" t="s"/>
      <x:c r="QQD8" s="2" t="s"/>
      <x:c r="QQE8" s="2" t="s"/>
      <x:c r="QQF8" s="2" t="s"/>
      <x:c r="QQG8" s="2" t="s"/>
      <x:c r="QQH8" s="2" t="s"/>
      <x:c r="QQI8" s="2" t="s"/>
      <x:c r="QQJ8" s="2" t="s"/>
      <x:c r="QQK8" s="2" t="s"/>
      <x:c r="QQL8" s="2" t="s"/>
      <x:c r="QQM8" s="2" t="s"/>
      <x:c r="QQN8" s="2" t="s"/>
      <x:c r="QQO8" s="2" t="s"/>
      <x:c r="QQP8" s="2" t="s"/>
      <x:c r="QQQ8" s="2" t="s"/>
      <x:c r="QQR8" s="2" t="s"/>
      <x:c r="QQS8" s="2" t="s"/>
      <x:c r="QQT8" s="2" t="s"/>
      <x:c r="QQU8" s="2" t="s"/>
      <x:c r="QQV8" s="2" t="s"/>
      <x:c r="QQW8" s="2" t="s"/>
      <x:c r="QQX8" s="2" t="s"/>
      <x:c r="QQY8" s="2" t="s"/>
      <x:c r="QQZ8" s="2" t="s"/>
      <x:c r="QRA8" s="2" t="s"/>
      <x:c r="QRB8" s="2" t="s"/>
      <x:c r="QRC8" s="2" t="s"/>
      <x:c r="QRD8" s="2" t="s"/>
      <x:c r="QRE8" s="2" t="s"/>
      <x:c r="QRF8" s="2" t="s"/>
      <x:c r="QRG8" s="2" t="s"/>
      <x:c r="QRH8" s="2" t="s"/>
      <x:c r="QRI8" s="2" t="s"/>
      <x:c r="QRJ8" s="2" t="s"/>
      <x:c r="QRK8" s="2" t="s"/>
      <x:c r="QRL8" s="2" t="s"/>
      <x:c r="QRM8" s="2" t="s"/>
      <x:c r="QRN8" s="2" t="s"/>
      <x:c r="QRO8" s="2" t="s"/>
      <x:c r="QRP8" s="2" t="s"/>
      <x:c r="QRQ8" s="2" t="s"/>
      <x:c r="QRR8" s="2" t="s"/>
      <x:c r="QRS8" s="2" t="s"/>
      <x:c r="QRT8" s="2" t="s"/>
      <x:c r="QRU8" s="2" t="s"/>
      <x:c r="QRV8" s="2" t="s"/>
      <x:c r="QRW8" s="2" t="s"/>
      <x:c r="QRX8" s="2" t="s"/>
      <x:c r="QRY8" s="2" t="s"/>
      <x:c r="QRZ8" s="2" t="s"/>
      <x:c r="QSA8" s="2" t="s"/>
      <x:c r="QSB8" s="2" t="s"/>
      <x:c r="QSC8" s="2" t="s"/>
      <x:c r="QSD8" s="2" t="s"/>
      <x:c r="QSE8" s="2" t="s"/>
      <x:c r="QSF8" s="2" t="s"/>
      <x:c r="QSG8" s="2" t="s"/>
      <x:c r="QSH8" s="2" t="s"/>
      <x:c r="QSI8" s="2" t="s"/>
      <x:c r="QSJ8" s="2" t="s"/>
      <x:c r="QSK8" s="2" t="s"/>
      <x:c r="QSL8" s="2" t="s"/>
      <x:c r="QSM8" s="2" t="s"/>
      <x:c r="QSN8" s="2" t="s"/>
      <x:c r="QSO8" s="2" t="s"/>
      <x:c r="QSP8" s="2" t="s"/>
      <x:c r="QSQ8" s="2" t="s"/>
      <x:c r="QSR8" s="2" t="s"/>
      <x:c r="QSS8" s="2" t="s"/>
      <x:c r="QST8" s="2" t="s"/>
      <x:c r="QSU8" s="2" t="s"/>
      <x:c r="QSV8" s="2" t="s"/>
      <x:c r="QSW8" s="2" t="s"/>
      <x:c r="QSX8" s="2" t="s"/>
      <x:c r="QSY8" s="2" t="s"/>
      <x:c r="QSZ8" s="2" t="s"/>
      <x:c r="QTA8" s="2" t="s"/>
      <x:c r="QTB8" s="2" t="s"/>
      <x:c r="QTC8" s="2" t="s"/>
      <x:c r="QTD8" s="2" t="s"/>
      <x:c r="QTE8" s="2" t="s"/>
      <x:c r="QTF8" s="2" t="s"/>
      <x:c r="QTG8" s="2" t="s"/>
      <x:c r="QTH8" s="2" t="s"/>
      <x:c r="QTI8" s="2" t="s"/>
      <x:c r="QTJ8" s="2" t="s"/>
      <x:c r="QTK8" s="2" t="s"/>
      <x:c r="QTL8" s="2" t="s"/>
      <x:c r="QTM8" s="2" t="s"/>
      <x:c r="QTN8" s="2" t="s"/>
      <x:c r="QTO8" s="2" t="s"/>
      <x:c r="QTP8" s="2" t="s"/>
      <x:c r="QTQ8" s="2" t="s"/>
      <x:c r="QTR8" s="2" t="s"/>
      <x:c r="QTS8" s="2" t="s"/>
      <x:c r="QTT8" s="2" t="s"/>
      <x:c r="QTU8" s="2" t="s"/>
      <x:c r="QTV8" s="2" t="s"/>
      <x:c r="QTW8" s="2" t="s"/>
      <x:c r="QTX8" s="2" t="s"/>
      <x:c r="QTY8" s="2" t="s"/>
      <x:c r="QTZ8" s="2" t="s"/>
      <x:c r="QUA8" s="2" t="s"/>
      <x:c r="QUB8" s="2" t="s"/>
      <x:c r="QUC8" s="2" t="s"/>
      <x:c r="QUD8" s="2" t="s"/>
      <x:c r="QUE8" s="2" t="s"/>
      <x:c r="QUF8" s="2" t="s"/>
      <x:c r="QUG8" s="2" t="s"/>
      <x:c r="QUH8" s="2" t="s"/>
      <x:c r="QUI8" s="2" t="s"/>
      <x:c r="QUJ8" s="2" t="s"/>
      <x:c r="QUK8" s="2" t="s"/>
      <x:c r="QUL8" s="2" t="s"/>
      <x:c r="QUM8" s="2" t="s"/>
      <x:c r="QUN8" s="2" t="s"/>
      <x:c r="QUO8" s="2" t="s"/>
      <x:c r="QUP8" s="2" t="s"/>
      <x:c r="QUQ8" s="2" t="s"/>
      <x:c r="QUR8" s="2" t="s"/>
      <x:c r="QUS8" s="2" t="s"/>
      <x:c r="QUT8" s="2" t="s"/>
      <x:c r="QUU8" s="2" t="s"/>
      <x:c r="QUV8" s="2" t="s"/>
      <x:c r="QUW8" s="2" t="s"/>
      <x:c r="QUX8" s="2" t="s"/>
      <x:c r="QUY8" s="2" t="s"/>
      <x:c r="QUZ8" s="2" t="s"/>
      <x:c r="QVA8" s="2" t="s"/>
      <x:c r="QVB8" s="2" t="s"/>
      <x:c r="QVC8" s="2" t="s"/>
      <x:c r="QVD8" s="2" t="s"/>
      <x:c r="QVE8" s="2" t="s"/>
      <x:c r="QVF8" s="2" t="s"/>
      <x:c r="QVG8" s="2" t="s"/>
      <x:c r="QVH8" s="2" t="s"/>
      <x:c r="QVI8" s="2" t="s"/>
      <x:c r="QVJ8" s="2" t="s"/>
      <x:c r="QVK8" s="2" t="s"/>
      <x:c r="QVL8" s="2" t="s"/>
      <x:c r="QVM8" s="2" t="s"/>
      <x:c r="QVN8" s="2" t="s"/>
      <x:c r="QVO8" s="2" t="s"/>
      <x:c r="QVP8" s="2" t="s"/>
      <x:c r="QVQ8" s="2" t="s"/>
      <x:c r="QVR8" s="2" t="s"/>
      <x:c r="QVS8" s="2" t="s"/>
      <x:c r="QVT8" s="2" t="s"/>
      <x:c r="QVU8" s="2" t="s"/>
      <x:c r="QVV8" s="2" t="s"/>
      <x:c r="QVW8" s="2" t="s"/>
      <x:c r="QVX8" s="2" t="s"/>
      <x:c r="QVY8" s="2" t="s"/>
      <x:c r="QVZ8" s="2" t="s"/>
      <x:c r="QWA8" s="2" t="s"/>
      <x:c r="QWB8" s="2" t="s"/>
      <x:c r="QWC8" s="2" t="s"/>
      <x:c r="QWD8" s="2" t="s"/>
      <x:c r="QWE8" s="2" t="s"/>
      <x:c r="QWF8" s="2" t="s"/>
      <x:c r="QWG8" s="2" t="s"/>
      <x:c r="QWH8" s="2" t="s"/>
      <x:c r="QWI8" s="2" t="s"/>
      <x:c r="QWJ8" s="2" t="s"/>
      <x:c r="QWK8" s="2" t="s"/>
      <x:c r="QWL8" s="2" t="s"/>
      <x:c r="QWM8" s="2" t="s"/>
      <x:c r="QWN8" s="2" t="s"/>
      <x:c r="QWO8" s="2" t="s"/>
      <x:c r="QWP8" s="2" t="s"/>
      <x:c r="QWQ8" s="2" t="s"/>
      <x:c r="QWR8" s="2" t="s"/>
      <x:c r="QWS8" s="2" t="s"/>
      <x:c r="QWT8" s="2" t="s"/>
      <x:c r="QWU8" s="2" t="s"/>
      <x:c r="QWV8" s="2" t="s"/>
      <x:c r="QWW8" s="2" t="s"/>
      <x:c r="QWX8" s="2" t="s"/>
      <x:c r="QWY8" s="2" t="s"/>
      <x:c r="QWZ8" s="2" t="s"/>
      <x:c r="QXA8" s="2" t="s"/>
      <x:c r="QXB8" s="2" t="s"/>
      <x:c r="QXC8" s="2" t="s"/>
      <x:c r="QXD8" s="2" t="s"/>
      <x:c r="QXE8" s="2" t="s"/>
      <x:c r="QXF8" s="2" t="s"/>
      <x:c r="QXG8" s="2" t="s"/>
      <x:c r="QXH8" s="2" t="s"/>
      <x:c r="QXI8" s="2" t="s"/>
      <x:c r="QXJ8" s="2" t="s"/>
      <x:c r="QXK8" s="2" t="s"/>
      <x:c r="QXL8" s="2" t="s"/>
      <x:c r="QXM8" s="2" t="s"/>
      <x:c r="QXN8" s="2" t="s"/>
      <x:c r="QXO8" s="2" t="s"/>
      <x:c r="QXP8" s="2" t="s"/>
      <x:c r="QXQ8" s="2" t="s"/>
      <x:c r="QXR8" s="2" t="s"/>
      <x:c r="QXS8" s="2" t="s"/>
      <x:c r="QXT8" s="2" t="s"/>
      <x:c r="QXU8" s="2" t="s"/>
      <x:c r="QXV8" s="2" t="s"/>
      <x:c r="QXW8" s="2" t="s"/>
      <x:c r="QXX8" s="2" t="s"/>
      <x:c r="QXY8" s="2" t="s"/>
      <x:c r="QXZ8" s="2" t="s"/>
      <x:c r="QYA8" s="2" t="s"/>
      <x:c r="QYB8" s="2" t="s"/>
      <x:c r="QYC8" s="2" t="s"/>
      <x:c r="QYD8" s="2" t="s"/>
      <x:c r="QYE8" s="2" t="s"/>
      <x:c r="QYF8" s="2" t="s"/>
      <x:c r="QYG8" s="2" t="s"/>
      <x:c r="QYH8" s="2" t="s"/>
      <x:c r="QYI8" s="2" t="s"/>
      <x:c r="QYJ8" s="2" t="s"/>
      <x:c r="QYK8" s="2" t="s"/>
      <x:c r="QYL8" s="2" t="s"/>
      <x:c r="QYM8" s="2" t="s"/>
      <x:c r="QYN8" s="2" t="s"/>
      <x:c r="QYO8" s="2" t="s"/>
      <x:c r="QYP8" s="2" t="s"/>
      <x:c r="QYQ8" s="2" t="s"/>
      <x:c r="QYR8" s="2" t="s"/>
      <x:c r="QYS8" s="2" t="s"/>
      <x:c r="QYT8" s="2" t="s"/>
      <x:c r="QYU8" s="2" t="s"/>
      <x:c r="QYV8" s="2" t="s"/>
      <x:c r="QYW8" s="2" t="s"/>
      <x:c r="QYX8" s="2" t="s"/>
      <x:c r="QYY8" s="2" t="s"/>
      <x:c r="QYZ8" s="2" t="s"/>
      <x:c r="QZA8" s="2" t="s"/>
      <x:c r="QZB8" s="2" t="s"/>
      <x:c r="QZC8" s="2" t="s"/>
      <x:c r="QZD8" s="2" t="s"/>
      <x:c r="QZE8" s="2" t="s"/>
      <x:c r="QZF8" s="2" t="s"/>
      <x:c r="QZG8" s="2" t="s"/>
      <x:c r="QZH8" s="2" t="s"/>
      <x:c r="QZI8" s="2" t="s"/>
      <x:c r="QZJ8" s="2" t="s"/>
      <x:c r="QZK8" s="2" t="s"/>
      <x:c r="QZL8" s="2" t="s"/>
      <x:c r="QZM8" s="2" t="s"/>
      <x:c r="QZN8" s="2" t="s"/>
      <x:c r="QZO8" s="2" t="s"/>
      <x:c r="QZP8" s="2" t="s"/>
      <x:c r="QZQ8" s="2" t="s"/>
      <x:c r="QZR8" s="2" t="s"/>
      <x:c r="QZS8" s="2" t="s"/>
      <x:c r="QZT8" s="2" t="s"/>
      <x:c r="QZU8" s="2" t="s"/>
      <x:c r="QZV8" s="2" t="s"/>
      <x:c r="QZW8" s="2" t="s"/>
      <x:c r="QZX8" s="2" t="s"/>
      <x:c r="QZY8" s="2" t="s"/>
      <x:c r="QZZ8" s="2" t="s"/>
      <x:c r="RAA8" s="2" t="s"/>
      <x:c r="RAB8" s="2" t="s"/>
      <x:c r="RAC8" s="2" t="s"/>
      <x:c r="RAD8" s="2" t="s"/>
      <x:c r="RAE8" s="2" t="s"/>
      <x:c r="RAF8" s="2" t="s"/>
      <x:c r="RAG8" s="2" t="s"/>
      <x:c r="RAH8" s="2" t="s"/>
      <x:c r="RAI8" s="2" t="s"/>
      <x:c r="RAJ8" s="2" t="s"/>
      <x:c r="RAK8" s="2" t="s"/>
      <x:c r="RAL8" s="2" t="s"/>
      <x:c r="RAM8" s="2" t="s"/>
      <x:c r="RAN8" s="2" t="s"/>
      <x:c r="RAO8" s="2" t="s"/>
      <x:c r="RAP8" s="2" t="s"/>
      <x:c r="RAQ8" s="2" t="s"/>
      <x:c r="RAR8" s="2" t="s"/>
      <x:c r="RAS8" s="2" t="s"/>
      <x:c r="RAT8" s="2" t="s"/>
      <x:c r="RAU8" s="2" t="s"/>
      <x:c r="RAV8" s="2" t="s"/>
      <x:c r="RAW8" s="2" t="s"/>
      <x:c r="RAX8" s="2" t="s"/>
      <x:c r="RAY8" s="2" t="s"/>
      <x:c r="RAZ8" s="2" t="s"/>
      <x:c r="RBA8" s="2" t="s"/>
      <x:c r="RBB8" s="2" t="s"/>
      <x:c r="RBC8" s="2" t="s"/>
      <x:c r="RBD8" s="2" t="s"/>
      <x:c r="RBE8" s="2" t="s"/>
      <x:c r="RBF8" s="2" t="s"/>
      <x:c r="RBG8" s="2" t="s"/>
      <x:c r="RBH8" s="2" t="s"/>
      <x:c r="RBI8" s="2" t="s"/>
      <x:c r="RBJ8" s="2" t="s"/>
      <x:c r="RBK8" s="2" t="s"/>
      <x:c r="RBL8" s="2" t="s"/>
      <x:c r="RBM8" s="2" t="s"/>
      <x:c r="RBN8" s="2" t="s"/>
      <x:c r="RBO8" s="2" t="s"/>
      <x:c r="RBP8" s="2" t="s"/>
      <x:c r="RBQ8" s="2" t="s"/>
      <x:c r="RBR8" s="2" t="s"/>
      <x:c r="RBS8" s="2" t="s"/>
      <x:c r="RBT8" s="2" t="s"/>
      <x:c r="RBU8" s="2" t="s"/>
      <x:c r="RBV8" s="2" t="s"/>
      <x:c r="RBW8" s="2" t="s"/>
      <x:c r="RBX8" s="2" t="s"/>
      <x:c r="RBY8" s="2" t="s"/>
      <x:c r="RBZ8" s="2" t="s"/>
      <x:c r="RCA8" s="2" t="s"/>
      <x:c r="RCB8" s="2" t="s"/>
      <x:c r="RCC8" s="2" t="s"/>
      <x:c r="RCD8" s="2" t="s"/>
      <x:c r="RCE8" s="2" t="s"/>
      <x:c r="RCF8" s="2" t="s"/>
      <x:c r="RCG8" s="2" t="s"/>
      <x:c r="RCH8" s="2" t="s"/>
      <x:c r="RCI8" s="2" t="s"/>
      <x:c r="RCJ8" s="2" t="s"/>
      <x:c r="RCK8" s="2" t="s"/>
      <x:c r="RCL8" s="2" t="s"/>
      <x:c r="RCM8" s="2" t="s"/>
      <x:c r="RCN8" s="2" t="s"/>
      <x:c r="RCO8" s="2" t="s"/>
      <x:c r="RCP8" s="2" t="s"/>
      <x:c r="RCQ8" s="2" t="s"/>
      <x:c r="RCR8" s="2" t="s"/>
      <x:c r="RCS8" s="2" t="s"/>
      <x:c r="RCT8" s="2" t="s"/>
      <x:c r="RCU8" s="2" t="s"/>
      <x:c r="RCV8" s="2" t="s"/>
      <x:c r="RCW8" s="2" t="s"/>
      <x:c r="RCX8" s="2" t="s"/>
      <x:c r="RCY8" s="2" t="s"/>
      <x:c r="RCZ8" s="2" t="s"/>
      <x:c r="RDA8" s="2" t="s"/>
      <x:c r="RDB8" s="2" t="s"/>
      <x:c r="RDC8" s="2" t="s"/>
      <x:c r="RDD8" s="2" t="s"/>
      <x:c r="RDE8" s="2" t="s"/>
      <x:c r="RDF8" s="2" t="s"/>
      <x:c r="RDG8" s="2" t="s"/>
      <x:c r="RDH8" s="2" t="s"/>
      <x:c r="RDI8" s="2" t="s"/>
      <x:c r="RDJ8" s="2" t="s"/>
      <x:c r="RDK8" s="2" t="s"/>
      <x:c r="RDL8" s="2" t="s"/>
      <x:c r="RDM8" s="2" t="s"/>
      <x:c r="RDN8" s="2" t="s"/>
      <x:c r="RDO8" s="2" t="s"/>
      <x:c r="RDP8" s="2" t="s"/>
      <x:c r="RDQ8" s="2" t="s"/>
      <x:c r="RDR8" s="2" t="s"/>
      <x:c r="RDS8" s="2" t="s"/>
      <x:c r="RDT8" s="2" t="s"/>
      <x:c r="RDU8" s="2" t="s"/>
      <x:c r="RDV8" s="2" t="s"/>
      <x:c r="RDW8" s="2" t="s"/>
      <x:c r="RDX8" s="2" t="s"/>
      <x:c r="RDY8" s="2" t="s"/>
      <x:c r="RDZ8" s="2" t="s"/>
      <x:c r="REA8" s="2" t="s"/>
      <x:c r="REB8" s="2" t="s"/>
      <x:c r="REC8" s="2" t="s"/>
      <x:c r="RED8" s="2" t="s"/>
      <x:c r="REE8" s="2" t="s"/>
      <x:c r="REF8" s="2" t="s"/>
      <x:c r="REG8" s="2" t="s"/>
      <x:c r="REH8" s="2" t="s"/>
      <x:c r="REI8" s="2" t="s"/>
      <x:c r="REJ8" s="2" t="s"/>
      <x:c r="REK8" s="2" t="s"/>
      <x:c r="REL8" s="2" t="s"/>
      <x:c r="REM8" s="2" t="s"/>
      <x:c r="REN8" s="2" t="s"/>
      <x:c r="REO8" s="2" t="s"/>
      <x:c r="REP8" s="2" t="s"/>
      <x:c r="REQ8" s="2" t="s"/>
      <x:c r="RER8" s="2" t="s"/>
      <x:c r="RES8" s="2" t="s"/>
      <x:c r="RET8" s="2" t="s"/>
      <x:c r="REU8" s="2" t="s"/>
      <x:c r="REV8" s="2" t="s"/>
      <x:c r="REW8" s="2" t="s"/>
      <x:c r="REX8" s="2" t="s"/>
      <x:c r="REY8" s="2" t="s"/>
      <x:c r="REZ8" s="2" t="s"/>
      <x:c r="RFA8" s="2" t="s"/>
      <x:c r="RFB8" s="2" t="s"/>
      <x:c r="RFC8" s="2" t="s"/>
      <x:c r="RFD8" s="2" t="s"/>
      <x:c r="RFE8" s="2" t="s"/>
      <x:c r="RFF8" s="2" t="s"/>
      <x:c r="RFG8" s="2" t="s"/>
      <x:c r="RFH8" s="2" t="s"/>
      <x:c r="RFI8" s="2" t="s"/>
      <x:c r="RFJ8" s="2" t="s"/>
      <x:c r="RFK8" s="2" t="s"/>
      <x:c r="RFL8" s="2" t="s"/>
      <x:c r="RFM8" s="2" t="s"/>
      <x:c r="RFN8" s="2" t="s"/>
      <x:c r="RFO8" s="2" t="s"/>
      <x:c r="RFP8" s="2" t="s"/>
      <x:c r="RFQ8" s="2" t="s"/>
      <x:c r="RFR8" s="2" t="s"/>
      <x:c r="RFS8" s="2" t="s"/>
      <x:c r="RFT8" s="2" t="s"/>
      <x:c r="RFU8" s="2" t="s"/>
      <x:c r="RFV8" s="2" t="s"/>
      <x:c r="RFW8" s="2" t="s"/>
      <x:c r="RFX8" s="2" t="s"/>
      <x:c r="RFY8" s="2" t="s"/>
      <x:c r="RFZ8" s="2" t="s"/>
      <x:c r="RGA8" s="2" t="s"/>
      <x:c r="RGB8" s="2" t="s"/>
      <x:c r="RGC8" s="2" t="s"/>
      <x:c r="RGD8" s="2" t="s"/>
      <x:c r="RGE8" s="2" t="s"/>
      <x:c r="RGF8" s="2" t="s"/>
      <x:c r="RGG8" s="2" t="s"/>
      <x:c r="RGH8" s="2" t="s"/>
      <x:c r="RGI8" s="2" t="s"/>
      <x:c r="RGJ8" s="2" t="s"/>
      <x:c r="RGK8" s="2" t="s"/>
      <x:c r="RGL8" s="2" t="s"/>
      <x:c r="RGM8" s="2" t="s"/>
      <x:c r="RGN8" s="2" t="s"/>
      <x:c r="RGO8" s="2" t="s"/>
      <x:c r="RGP8" s="2" t="s"/>
      <x:c r="RGQ8" s="2" t="s"/>
      <x:c r="RGR8" s="2" t="s"/>
      <x:c r="RGS8" s="2" t="s"/>
      <x:c r="RGT8" s="2" t="s"/>
      <x:c r="RGU8" s="2" t="s"/>
      <x:c r="RGV8" s="2" t="s"/>
      <x:c r="RGW8" s="2" t="s"/>
      <x:c r="RGX8" s="2" t="s"/>
      <x:c r="RGY8" s="2" t="s"/>
      <x:c r="RGZ8" s="2" t="s"/>
      <x:c r="RHA8" s="2" t="s"/>
      <x:c r="RHB8" s="2" t="s"/>
      <x:c r="RHC8" s="2" t="s"/>
      <x:c r="RHD8" s="2" t="s"/>
      <x:c r="RHE8" s="2" t="s"/>
      <x:c r="RHF8" s="2" t="s"/>
      <x:c r="RHG8" s="2" t="s"/>
      <x:c r="RHH8" s="2" t="s"/>
      <x:c r="RHI8" s="2" t="s"/>
      <x:c r="RHJ8" s="2" t="s"/>
      <x:c r="RHK8" s="2" t="s"/>
      <x:c r="RHL8" s="2" t="s"/>
      <x:c r="RHM8" s="2" t="s"/>
      <x:c r="RHN8" s="2" t="s"/>
      <x:c r="RHO8" s="2" t="s"/>
      <x:c r="RHP8" s="2" t="s"/>
      <x:c r="RHQ8" s="2" t="s"/>
      <x:c r="RHR8" s="2" t="s"/>
      <x:c r="RHS8" s="2" t="s"/>
      <x:c r="RHT8" s="2" t="s"/>
      <x:c r="RHU8" s="2" t="s"/>
      <x:c r="RHV8" s="2" t="s"/>
      <x:c r="RHW8" s="2" t="s"/>
      <x:c r="RHX8" s="2" t="s"/>
      <x:c r="RHY8" s="2" t="s"/>
      <x:c r="RHZ8" s="2" t="s"/>
      <x:c r="RIA8" s="2" t="s"/>
      <x:c r="RIB8" s="2" t="s"/>
      <x:c r="RIC8" s="2" t="s"/>
      <x:c r="RID8" s="2" t="s"/>
      <x:c r="RIE8" s="2" t="s"/>
      <x:c r="RIF8" s="2" t="s"/>
      <x:c r="RIG8" s="2" t="s"/>
      <x:c r="RIH8" s="2" t="s"/>
      <x:c r="RII8" s="2" t="s"/>
      <x:c r="RIJ8" s="2" t="s"/>
      <x:c r="RIK8" s="2" t="s"/>
      <x:c r="RIL8" s="2" t="s"/>
      <x:c r="RIM8" s="2" t="s"/>
      <x:c r="RIN8" s="2" t="s"/>
      <x:c r="RIO8" s="2" t="s"/>
      <x:c r="RIP8" s="2" t="s"/>
      <x:c r="RIQ8" s="2" t="s"/>
      <x:c r="RIR8" s="2" t="s"/>
      <x:c r="RIS8" s="2" t="s"/>
      <x:c r="RIT8" s="2" t="s"/>
      <x:c r="RIU8" s="2" t="s"/>
      <x:c r="RIV8" s="2" t="s"/>
      <x:c r="RIW8" s="2" t="s"/>
      <x:c r="RIX8" s="2" t="s"/>
      <x:c r="RIY8" s="2" t="s"/>
      <x:c r="RIZ8" s="2" t="s"/>
      <x:c r="RJA8" s="2" t="s"/>
      <x:c r="RJB8" s="2" t="s"/>
      <x:c r="RJC8" s="2" t="s"/>
      <x:c r="RJD8" s="2" t="s"/>
      <x:c r="RJE8" s="2" t="s"/>
      <x:c r="RJF8" s="2" t="s"/>
      <x:c r="RJG8" s="2" t="s"/>
      <x:c r="RJH8" s="2" t="s"/>
      <x:c r="RJI8" s="2" t="s"/>
      <x:c r="RJJ8" s="2" t="s"/>
      <x:c r="RJK8" s="2" t="s"/>
      <x:c r="RJL8" s="2" t="s"/>
      <x:c r="RJM8" s="2" t="s"/>
      <x:c r="RJN8" s="2" t="s"/>
      <x:c r="RJO8" s="2" t="s"/>
      <x:c r="RJP8" s="2" t="s"/>
      <x:c r="RJQ8" s="2" t="s"/>
      <x:c r="RJR8" s="2" t="s"/>
      <x:c r="RJS8" s="2" t="s"/>
      <x:c r="RJT8" s="2" t="s"/>
      <x:c r="RJU8" s="2" t="s"/>
      <x:c r="RJV8" s="2" t="s"/>
      <x:c r="RJW8" s="2" t="s"/>
      <x:c r="RJX8" s="2" t="s"/>
      <x:c r="RJY8" s="2" t="s"/>
      <x:c r="RJZ8" s="2" t="s"/>
      <x:c r="RKA8" s="2" t="s"/>
      <x:c r="RKB8" s="2" t="s"/>
      <x:c r="RKC8" s="2" t="s"/>
      <x:c r="RKD8" s="2" t="s"/>
      <x:c r="RKE8" s="2" t="s"/>
      <x:c r="RKF8" s="2" t="s"/>
      <x:c r="RKG8" s="2" t="s"/>
      <x:c r="RKH8" s="2" t="s"/>
      <x:c r="RKI8" s="2" t="s"/>
      <x:c r="RKJ8" s="2" t="s"/>
      <x:c r="RKK8" s="2" t="s"/>
      <x:c r="RKL8" s="2" t="s"/>
      <x:c r="RKM8" s="2" t="s"/>
      <x:c r="RKN8" s="2" t="s"/>
      <x:c r="RKO8" s="2" t="s"/>
      <x:c r="RKP8" s="2" t="s"/>
      <x:c r="RKQ8" s="2" t="s"/>
      <x:c r="RKR8" s="2" t="s"/>
      <x:c r="RKS8" s="2" t="s"/>
      <x:c r="RKT8" s="2" t="s"/>
      <x:c r="RKU8" s="2" t="s"/>
      <x:c r="RKV8" s="2" t="s"/>
      <x:c r="RKW8" s="2" t="s"/>
      <x:c r="RKX8" s="2" t="s"/>
      <x:c r="RKY8" s="2" t="s"/>
      <x:c r="RKZ8" s="2" t="s"/>
      <x:c r="RLA8" s="2" t="s"/>
      <x:c r="RLB8" s="2" t="s"/>
      <x:c r="RLC8" s="2" t="s"/>
      <x:c r="RLD8" s="2" t="s"/>
      <x:c r="RLE8" s="2" t="s"/>
      <x:c r="RLF8" s="2" t="s"/>
      <x:c r="RLG8" s="2" t="s"/>
      <x:c r="RLH8" s="2" t="s"/>
      <x:c r="RLI8" s="2" t="s"/>
      <x:c r="RLJ8" s="2" t="s"/>
      <x:c r="RLK8" s="2" t="s"/>
      <x:c r="RLL8" s="2" t="s"/>
      <x:c r="RLM8" s="2" t="s"/>
      <x:c r="RLN8" s="2" t="s"/>
      <x:c r="RLO8" s="2" t="s"/>
      <x:c r="RLP8" s="2" t="s"/>
      <x:c r="RLQ8" s="2" t="s"/>
      <x:c r="RLR8" s="2" t="s"/>
      <x:c r="RLS8" s="2" t="s"/>
      <x:c r="RLT8" s="2" t="s"/>
      <x:c r="RLU8" s="2" t="s"/>
      <x:c r="RLV8" s="2" t="s"/>
      <x:c r="RLW8" s="2" t="s"/>
      <x:c r="RLX8" s="2" t="s"/>
      <x:c r="RLY8" s="2" t="s"/>
      <x:c r="RLZ8" s="2" t="s"/>
      <x:c r="RMA8" s="2" t="s"/>
      <x:c r="RMB8" s="2" t="s"/>
      <x:c r="RMC8" s="2" t="s"/>
      <x:c r="RMD8" s="2" t="s"/>
      <x:c r="RME8" s="2" t="s"/>
      <x:c r="RMF8" s="2" t="s"/>
      <x:c r="RMG8" s="2" t="s"/>
      <x:c r="RMH8" s="2" t="s"/>
      <x:c r="RMI8" s="2" t="s"/>
      <x:c r="RMJ8" s="2" t="s"/>
      <x:c r="RMK8" s="2" t="s"/>
      <x:c r="RML8" s="2" t="s"/>
      <x:c r="RMM8" s="2" t="s"/>
      <x:c r="RMN8" s="2" t="s"/>
      <x:c r="RMO8" s="2" t="s"/>
      <x:c r="RMP8" s="2" t="s"/>
      <x:c r="RMQ8" s="2" t="s"/>
      <x:c r="RMR8" s="2" t="s"/>
      <x:c r="RMS8" s="2" t="s"/>
      <x:c r="RMT8" s="2" t="s"/>
      <x:c r="RMU8" s="2" t="s"/>
      <x:c r="RMV8" s="2" t="s"/>
      <x:c r="RMW8" s="2" t="s"/>
      <x:c r="RMX8" s="2" t="s"/>
      <x:c r="RMY8" s="2" t="s"/>
      <x:c r="RMZ8" s="2" t="s"/>
      <x:c r="RNA8" s="2" t="s"/>
      <x:c r="RNB8" s="2" t="s"/>
      <x:c r="RNC8" s="2" t="s"/>
      <x:c r="RND8" s="2" t="s"/>
      <x:c r="RNE8" s="2" t="s"/>
      <x:c r="RNF8" s="2" t="s"/>
      <x:c r="RNG8" s="2" t="s"/>
      <x:c r="RNH8" s="2" t="s"/>
      <x:c r="RNI8" s="2" t="s"/>
      <x:c r="RNJ8" s="2" t="s"/>
      <x:c r="RNK8" s="2" t="s"/>
      <x:c r="RNL8" s="2" t="s"/>
      <x:c r="RNM8" s="2" t="s"/>
      <x:c r="RNN8" s="2" t="s"/>
      <x:c r="RNO8" s="2" t="s"/>
      <x:c r="RNP8" s="2" t="s"/>
      <x:c r="RNQ8" s="2" t="s"/>
      <x:c r="RNR8" s="2" t="s"/>
      <x:c r="RNS8" s="2" t="s"/>
      <x:c r="RNT8" s="2" t="s"/>
      <x:c r="RNU8" s="2" t="s"/>
      <x:c r="RNV8" s="2" t="s"/>
      <x:c r="RNW8" s="2" t="s"/>
      <x:c r="RNX8" s="2" t="s"/>
      <x:c r="RNY8" s="2" t="s"/>
      <x:c r="RNZ8" s="2" t="s"/>
      <x:c r="ROA8" s="2" t="s"/>
      <x:c r="ROB8" s="2" t="s"/>
      <x:c r="ROC8" s="2" t="s"/>
      <x:c r="ROD8" s="2" t="s"/>
      <x:c r="ROE8" s="2" t="s"/>
      <x:c r="ROF8" s="2" t="s"/>
      <x:c r="ROG8" s="2" t="s"/>
      <x:c r="ROH8" s="2" t="s"/>
      <x:c r="ROI8" s="2" t="s"/>
      <x:c r="ROJ8" s="2" t="s"/>
      <x:c r="ROK8" s="2" t="s"/>
      <x:c r="ROL8" s="2" t="s"/>
      <x:c r="ROM8" s="2" t="s"/>
      <x:c r="RON8" s="2" t="s"/>
      <x:c r="ROO8" s="2" t="s"/>
      <x:c r="ROP8" s="2" t="s"/>
      <x:c r="ROQ8" s="2" t="s"/>
      <x:c r="ROR8" s="2" t="s"/>
      <x:c r="ROS8" s="2" t="s"/>
      <x:c r="ROT8" s="2" t="s"/>
      <x:c r="ROU8" s="2" t="s"/>
      <x:c r="ROV8" s="2" t="s"/>
      <x:c r="ROW8" s="2" t="s"/>
      <x:c r="ROX8" s="2" t="s"/>
      <x:c r="ROY8" s="2" t="s"/>
      <x:c r="ROZ8" s="2" t="s"/>
      <x:c r="RPA8" s="2" t="s"/>
      <x:c r="RPB8" s="2" t="s"/>
      <x:c r="RPC8" s="2" t="s"/>
      <x:c r="RPD8" s="2" t="s"/>
      <x:c r="RPE8" s="2" t="s"/>
      <x:c r="RPF8" s="2" t="s"/>
      <x:c r="RPG8" s="2" t="s"/>
      <x:c r="RPH8" s="2" t="s"/>
      <x:c r="RPI8" s="2" t="s"/>
      <x:c r="RPJ8" s="2" t="s"/>
      <x:c r="RPK8" s="2" t="s"/>
      <x:c r="RPL8" s="2" t="s"/>
      <x:c r="RPM8" s="2" t="s"/>
      <x:c r="RPN8" s="2" t="s"/>
      <x:c r="RPO8" s="2" t="s"/>
      <x:c r="RPP8" s="2" t="s"/>
      <x:c r="RPQ8" s="2" t="s"/>
      <x:c r="RPR8" s="2" t="s"/>
      <x:c r="RPS8" s="2" t="s"/>
      <x:c r="RPT8" s="2" t="s"/>
      <x:c r="RPU8" s="2" t="s"/>
      <x:c r="RPV8" s="2" t="s"/>
      <x:c r="RPW8" s="2" t="s"/>
      <x:c r="RPX8" s="2" t="s"/>
      <x:c r="RPY8" s="2" t="s"/>
      <x:c r="RPZ8" s="2" t="s"/>
      <x:c r="RQA8" s="2" t="s"/>
      <x:c r="RQB8" s="2" t="s"/>
      <x:c r="RQC8" s="2" t="s"/>
      <x:c r="RQD8" s="2" t="s"/>
      <x:c r="RQE8" s="2" t="s"/>
      <x:c r="RQF8" s="2" t="s"/>
      <x:c r="RQG8" s="2" t="s"/>
      <x:c r="RQH8" s="2" t="s"/>
      <x:c r="RQI8" s="2" t="s"/>
      <x:c r="RQJ8" s="2" t="s"/>
      <x:c r="RQK8" s="2" t="s"/>
      <x:c r="RQL8" s="2" t="s"/>
      <x:c r="RQM8" s="2" t="s"/>
      <x:c r="RQN8" s="2" t="s"/>
      <x:c r="RQO8" s="2" t="s"/>
      <x:c r="RQP8" s="2" t="s"/>
      <x:c r="RQQ8" s="2" t="s"/>
      <x:c r="RQR8" s="2" t="s"/>
      <x:c r="RQS8" s="2" t="s"/>
      <x:c r="RQT8" s="2" t="s"/>
      <x:c r="RQU8" s="2" t="s"/>
      <x:c r="RQV8" s="2" t="s"/>
      <x:c r="RQW8" s="2" t="s"/>
      <x:c r="RQX8" s="2" t="s"/>
      <x:c r="RQY8" s="2" t="s"/>
      <x:c r="RQZ8" s="2" t="s"/>
      <x:c r="RRA8" s="2" t="s"/>
      <x:c r="RRB8" s="2" t="s"/>
      <x:c r="RRC8" s="2" t="s"/>
      <x:c r="RRD8" s="2" t="s"/>
      <x:c r="RRE8" s="2" t="s"/>
      <x:c r="RRF8" s="2" t="s"/>
      <x:c r="RRG8" s="2" t="s"/>
      <x:c r="RRH8" s="2" t="s"/>
      <x:c r="RRI8" s="2" t="s"/>
      <x:c r="RRJ8" s="2" t="s"/>
      <x:c r="RRK8" s="2" t="s"/>
      <x:c r="RRL8" s="2" t="s"/>
      <x:c r="RRM8" s="2" t="s"/>
      <x:c r="RRN8" s="2" t="s"/>
      <x:c r="RRO8" s="2" t="s"/>
      <x:c r="RRP8" s="2" t="s"/>
      <x:c r="RRQ8" s="2" t="s"/>
      <x:c r="RRR8" s="2" t="s"/>
      <x:c r="RRS8" s="2" t="s"/>
      <x:c r="RRT8" s="2" t="s"/>
      <x:c r="RRU8" s="2" t="s"/>
      <x:c r="RRV8" s="2" t="s"/>
      <x:c r="RRW8" s="2" t="s"/>
      <x:c r="RRX8" s="2" t="s"/>
      <x:c r="RRY8" s="2" t="s"/>
      <x:c r="RRZ8" s="2" t="s"/>
      <x:c r="RSA8" s="2" t="s"/>
      <x:c r="RSB8" s="2" t="s"/>
      <x:c r="RSC8" s="2" t="s"/>
      <x:c r="RSD8" s="2" t="s"/>
      <x:c r="RSE8" s="2" t="s"/>
      <x:c r="RSF8" s="2" t="s"/>
      <x:c r="RSG8" s="2" t="s"/>
      <x:c r="RSH8" s="2" t="s"/>
      <x:c r="RSI8" s="2" t="s"/>
      <x:c r="RSJ8" s="2" t="s"/>
      <x:c r="RSK8" s="2" t="s"/>
      <x:c r="RSL8" s="2" t="s"/>
      <x:c r="RSM8" s="2" t="s"/>
      <x:c r="RSN8" s="2" t="s"/>
      <x:c r="RSO8" s="2" t="s"/>
      <x:c r="RSP8" s="2" t="s"/>
      <x:c r="RSQ8" s="2" t="s"/>
      <x:c r="RSR8" s="2" t="s"/>
      <x:c r="RSS8" s="2" t="s"/>
      <x:c r="RST8" s="2" t="s"/>
      <x:c r="RSU8" s="2" t="s"/>
      <x:c r="RSV8" s="2" t="s"/>
      <x:c r="RSW8" s="2" t="s"/>
      <x:c r="RSX8" s="2" t="s"/>
      <x:c r="RSY8" s="2" t="s"/>
      <x:c r="RSZ8" s="2" t="s"/>
      <x:c r="RTA8" s="2" t="s"/>
      <x:c r="RTB8" s="2" t="s"/>
      <x:c r="RTC8" s="2" t="s"/>
      <x:c r="RTD8" s="2" t="s"/>
      <x:c r="RTE8" s="2" t="s"/>
      <x:c r="RTF8" s="2" t="s"/>
      <x:c r="RTG8" s="2" t="s"/>
      <x:c r="RTH8" s="2" t="s"/>
      <x:c r="RTI8" s="2" t="s"/>
      <x:c r="RTJ8" s="2" t="s"/>
      <x:c r="RTK8" s="2" t="s"/>
      <x:c r="RTL8" s="2" t="s"/>
      <x:c r="RTM8" s="2" t="s"/>
      <x:c r="RTN8" s="2" t="s"/>
      <x:c r="RTO8" s="2" t="s"/>
      <x:c r="RTP8" s="2" t="s"/>
      <x:c r="RTQ8" s="2" t="s"/>
      <x:c r="RTR8" s="2" t="s"/>
      <x:c r="RTS8" s="2" t="s"/>
      <x:c r="RTT8" s="2" t="s"/>
      <x:c r="RTU8" s="2" t="s"/>
      <x:c r="RTV8" s="2" t="s"/>
      <x:c r="RTW8" s="2" t="s"/>
      <x:c r="RTX8" s="2" t="s"/>
      <x:c r="RTY8" s="2" t="s"/>
      <x:c r="RTZ8" s="2" t="s"/>
      <x:c r="RUA8" s="2" t="s"/>
      <x:c r="RUB8" s="2" t="s"/>
      <x:c r="RUC8" s="2" t="s"/>
      <x:c r="RUD8" s="2" t="s"/>
      <x:c r="RUE8" s="2" t="s"/>
      <x:c r="RUF8" s="2" t="s"/>
      <x:c r="RUG8" s="2" t="s"/>
      <x:c r="RUH8" s="2" t="s"/>
      <x:c r="RUI8" s="2" t="s"/>
      <x:c r="RUJ8" s="2" t="s"/>
      <x:c r="RUK8" s="2" t="s"/>
      <x:c r="RUL8" s="2" t="s"/>
      <x:c r="RUM8" s="2" t="s"/>
      <x:c r="RUN8" s="2" t="s"/>
      <x:c r="RUO8" s="2" t="s"/>
      <x:c r="RUP8" s="2" t="s"/>
      <x:c r="RUQ8" s="2" t="s"/>
      <x:c r="RUR8" s="2" t="s"/>
      <x:c r="RUS8" s="2" t="s"/>
      <x:c r="RUT8" s="2" t="s"/>
      <x:c r="RUU8" s="2" t="s"/>
      <x:c r="RUV8" s="2" t="s"/>
      <x:c r="RUW8" s="2" t="s"/>
      <x:c r="RUX8" s="2" t="s"/>
      <x:c r="RUY8" s="2" t="s"/>
      <x:c r="RUZ8" s="2" t="s"/>
      <x:c r="RVA8" s="2" t="s"/>
      <x:c r="RVB8" s="2" t="s"/>
      <x:c r="RVC8" s="2" t="s"/>
      <x:c r="RVD8" s="2" t="s"/>
      <x:c r="RVE8" s="2" t="s"/>
      <x:c r="RVF8" s="2" t="s"/>
      <x:c r="RVG8" s="2" t="s"/>
      <x:c r="RVH8" s="2" t="s"/>
      <x:c r="RVI8" s="2" t="s"/>
      <x:c r="RVJ8" s="2" t="s"/>
      <x:c r="RVK8" s="2" t="s"/>
      <x:c r="RVL8" s="2" t="s"/>
      <x:c r="RVM8" s="2" t="s"/>
      <x:c r="RVN8" s="2" t="s"/>
      <x:c r="RVO8" s="2" t="s"/>
      <x:c r="RVP8" s="2" t="s"/>
      <x:c r="RVQ8" s="2" t="s"/>
      <x:c r="RVR8" s="2" t="s"/>
      <x:c r="RVS8" s="2" t="s"/>
      <x:c r="RVT8" s="2" t="s"/>
      <x:c r="RVU8" s="2" t="s"/>
      <x:c r="RVV8" s="2" t="s"/>
      <x:c r="RVW8" s="2" t="s"/>
      <x:c r="RVX8" s="2" t="s"/>
      <x:c r="RVY8" s="2" t="s"/>
      <x:c r="RVZ8" s="2" t="s"/>
      <x:c r="RWA8" s="2" t="s"/>
      <x:c r="RWB8" s="2" t="s"/>
      <x:c r="RWC8" s="2" t="s"/>
      <x:c r="RWD8" s="2" t="s"/>
      <x:c r="RWE8" s="2" t="s"/>
      <x:c r="RWF8" s="2" t="s"/>
      <x:c r="RWG8" s="2" t="s"/>
      <x:c r="RWH8" s="2" t="s"/>
      <x:c r="RWI8" s="2" t="s"/>
      <x:c r="RWJ8" s="2" t="s"/>
      <x:c r="RWK8" s="2" t="s"/>
      <x:c r="RWL8" s="2" t="s"/>
      <x:c r="RWM8" s="2" t="s"/>
      <x:c r="RWN8" s="2" t="s"/>
      <x:c r="RWO8" s="2" t="s"/>
      <x:c r="RWP8" s="2" t="s"/>
      <x:c r="RWQ8" s="2" t="s"/>
      <x:c r="RWR8" s="2" t="s"/>
      <x:c r="RWS8" s="2" t="s"/>
      <x:c r="RWT8" s="2" t="s"/>
      <x:c r="RWU8" s="2" t="s"/>
      <x:c r="RWV8" s="2" t="s"/>
      <x:c r="RWW8" s="2" t="s"/>
      <x:c r="RWX8" s="2" t="s"/>
      <x:c r="RWY8" s="2" t="s"/>
      <x:c r="RWZ8" s="2" t="s"/>
      <x:c r="RXA8" s="2" t="s"/>
      <x:c r="RXB8" s="2" t="s"/>
      <x:c r="RXC8" s="2" t="s"/>
      <x:c r="RXD8" s="2" t="s"/>
      <x:c r="RXE8" s="2" t="s"/>
      <x:c r="RXF8" s="2" t="s"/>
      <x:c r="RXG8" s="2" t="s"/>
      <x:c r="RXH8" s="2" t="s"/>
      <x:c r="RXI8" s="2" t="s"/>
      <x:c r="RXJ8" s="2" t="s"/>
      <x:c r="RXK8" s="2" t="s"/>
      <x:c r="RXL8" s="2" t="s"/>
      <x:c r="RXM8" s="2" t="s"/>
      <x:c r="RXN8" s="2" t="s"/>
      <x:c r="RXO8" s="2" t="s"/>
      <x:c r="RXP8" s="2" t="s"/>
      <x:c r="RXQ8" s="2" t="s"/>
      <x:c r="RXR8" s="2" t="s"/>
      <x:c r="RXS8" s="2" t="s"/>
      <x:c r="RXT8" s="2" t="s"/>
      <x:c r="RXU8" s="2" t="s"/>
      <x:c r="RXV8" s="2" t="s"/>
      <x:c r="RXW8" s="2" t="s"/>
      <x:c r="RXX8" s="2" t="s"/>
      <x:c r="RXY8" s="2" t="s"/>
      <x:c r="RXZ8" s="2" t="s"/>
      <x:c r="RYA8" s="2" t="s"/>
      <x:c r="RYB8" s="2" t="s"/>
      <x:c r="RYC8" s="2" t="s"/>
      <x:c r="RYD8" s="2" t="s"/>
      <x:c r="RYE8" s="2" t="s"/>
      <x:c r="RYF8" s="2" t="s"/>
      <x:c r="RYG8" s="2" t="s"/>
      <x:c r="RYH8" s="2" t="s"/>
      <x:c r="RYI8" s="2" t="s"/>
      <x:c r="RYJ8" s="2" t="s"/>
      <x:c r="RYK8" s="2" t="s"/>
      <x:c r="RYL8" s="2" t="s"/>
      <x:c r="RYM8" s="2" t="s"/>
      <x:c r="RYN8" s="2" t="s"/>
      <x:c r="RYO8" s="2" t="s"/>
      <x:c r="RYP8" s="2" t="s"/>
      <x:c r="RYQ8" s="2" t="s"/>
      <x:c r="RYR8" s="2" t="s"/>
      <x:c r="RYS8" s="2" t="s"/>
      <x:c r="RYT8" s="2" t="s"/>
      <x:c r="RYU8" s="2" t="s"/>
      <x:c r="RYV8" s="2" t="s"/>
      <x:c r="RYW8" s="2" t="s"/>
      <x:c r="RYX8" s="2" t="s"/>
      <x:c r="RYY8" s="2" t="s"/>
      <x:c r="RYZ8" s="2" t="s"/>
      <x:c r="RZA8" s="2" t="s"/>
      <x:c r="RZB8" s="2" t="s"/>
      <x:c r="RZC8" s="2" t="s"/>
      <x:c r="RZD8" s="2" t="s"/>
      <x:c r="RZE8" s="2" t="s"/>
      <x:c r="RZF8" s="2" t="s"/>
      <x:c r="RZG8" s="2" t="s"/>
      <x:c r="RZH8" s="2" t="s"/>
      <x:c r="RZI8" s="2" t="s"/>
      <x:c r="RZJ8" s="2" t="s"/>
      <x:c r="RZK8" s="2" t="s"/>
      <x:c r="RZL8" s="2" t="s"/>
      <x:c r="RZM8" s="2" t="s"/>
      <x:c r="RZN8" s="2" t="s"/>
      <x:c r="RZO8" s="2" t="s"/>
      <x:c r="RZP8" s="2" t="s"/>
      <x:c r="RZQ8" s="2" t="s"/>
      <x:c r="RZR8" s="2" t="s"/>
      <x:c r="RZS8" s="2" t="s"/>
      <x:c r="RZT8" s="2" t="s"/>
      <x:c r="RZU8" s="2" t="s"/>
      <x:c r="RZV8" s="2" t="s"/>
      <x:c r="RZW8" s="2" t="s"/>
      <x:c r="RZX8" s="2" t="s"/>
      <x:c r="RZY8" s="2" t="s"/>
      <x:c r="RZZ8" s="2" t="s"/>
      <x:c r="SAA8" s="2" t="s"/>
      <x:c r="SAB8" s="2" t="s"/>
      <x:c r="SAC8" s="2" t="s"/>
      <x:c r="SAD8" s="2" t="s"/>
      <x:c r="SAE8" s="2" t="s"/>
      <x:c r="SAF8" s="2" t="s"/>
      <x:c r="SAG8" s="2" t="s"/>
      <x:c r="SAH8" s="2" t="s"/>
      <x:c r="SAI8" s="2" t="s"/>
      <x:c r="SAJ8" s="2" t="s"/>
      <x:c r="SAK8" s="2" t="s"/>
      <x:c r="SAL8" s="2" t="s"/>
      <x:c r="SAM8" s="2" t="s"/>
      <x:c r="SAN8" s="2" t="s"/>
      <x:c r="SAO8" s="2" t="s"/>
      <x:c r="SAP8" s="2" t="s"/>
      <x:c r="SAQ8" s="2" t="s"/>
      <x:c r="SAR8" s="2" t="s"/>
      <x:c r="SAS8" s="2" t="s"/>
      <x:c r="SAT8" s="2" t="s"/>
      <x:c r="SAU8" s="2" t="s"/>
      <x:c r="SAV8" s="2" t="s"/>
      <x:c r="SAW8" s="2" t="s"/>
      <x:c r="SAX8" s="2" t="s"/>
      <x:c r="SAY8" s="2" t="s"/>
      <x:c r="SAZ8" s="2" t="s"/>
      <x:c r="SBA8" s="2" t="s"/>
      <x:c r="SBB8" s="2" t="s"/>
      <x:c r="SBC8" s="2" t="s"/>
      <x:c r="SBD8" s="2" t="s"/>
      <x:c r="SBE8" s="2" t="s"/>
      <x:c r="SBF8" s="2" t="s"/>
      <x:c r="SBG8" s="2" t="s"/>
      <x:c r="SBH8" s="2" t="s"/>
      <x:c r="SBI8" s="2" t="s"/>
      <x:c r="SBJ8" s="2" t="s"/>
      <x:c r="SBK8" s="2" t="s"/>
      <x:c r="SBL8" s="2" t="s"/>
      <x:c r="SBM8" s="2" t="s"/>
      <x:c r="SBN8" s="2" t="s"/>
      <x:c r="SBO8" s="2" t="s"/>
      <x:c r="SBP8" s="2" t="s"/>
      <x:c r="SBQ8" s="2" t="s"/>
      <x:c r="SBR8" s="2" t="s"/>
      <x:c r="SBS8" s="2" t="s"/>
      <x:c r="SBT8" s="2" t="s"/>
      <x:c r="SBU8" s="2" t="s"/>
      <x:c r="SBV8" s="2" t="s"/>
      <x:c r="SBW8" s="2" t="s"/>
      <x:c r="SBX8" s="2" t="s"/>
      <x:c r="SBY8" s="2" t="s"/>
      <x:c r="SBZ8" s="2" t="s"/>
      <x:c r="SCA8" s="2" t="s"/>
      <x:c r="SCB8" s="2" t="s"/>
      <x:c r="SCC8" s="2" t="s"/>
      <x:c r="SCD8" s="2" t="s"/>
      <x:c r="SCE8" s="2" t="s"/>
      <x:c r="SCF8" s="2" t="s"/>
      <x:c r="SCG8" s="2" t="s"/>
      <x:c r="SCH8" s="2" t="s"/>
      <x:c r="SCI8" s="2" t="s"/>
      <x:c r="SCJ8" s="2" t="s"/>
      <x:c r="SCK8" s="2" t="s"/>
      <x:c r="SCL8" s="2" t="s"/>
      <x:c r="SCM8" s="2" t="s"/>
      <x:c r="SCN8" s="2" t="s"/>
      <x:c r="SCO8" s="2" t="s"/>
      <x:c r="SCP8" s="2" t="s"/>
      <x:c r="SCQ8" s="2" t="s"/>
      <x:c r="SCR8" s="2" t="s"/>
      <x:c r="SCS8" s="2" t="s"/>
      <x:c r="SCT8" s="2" t="s"/>
      <x:c r="SCU8" s="2" t="s"/>
      <x:c r="SCV8" s="2" t="s"/>
      <x:c r="SCW8" s="2" t="s"/>
      <x:c r="SCX8" s="2" t="s"/>
      <x:c r="SCY8" s="2" t="s"/>
      <x:c r="SCZ8" s="2" t="s"/>
      <x:c r="SDA8" s="2" t="s"/>
      <x:c r="SDB8" s="2" t="s"/>
      <x:c r="SDC8" s="2" t="s"/>
      <x:c r="SDD8" s="2" t="s"/>
      <x:c r="SDE8" s="2" t="s"/>
      <x:c r="SDF8" s="2" t="s"/>
      <x:c r="SDG8" s="2" t="s"/>
      <x:c r="SDH8" s="2" t="s"/>
      <x:c r="SDI8" s="2" t="s"/>
      <x:c r="SDJ8" s="2" t="s"/>
      <x:c r="SDK8" s="2" t="s"/>
      <x:c r="SDL8" s="2" t="s"/>
      <x:c r="SDM8" s="2" t="s"/>
      <x:c r="SDN8" s="2" t="s"/>
      <x:c r="SDO8" s="2" t="s"/>
      <x:c r="SDP8" s="2" t="s"/>
      <x:c r="SDQ8" s="2" t="s"/>
      <x:c r="SDR8" s="2" t="s"/>
      <x:c r="SDS8" s="2" t="s"/>
      <x:c r="SDT8" s="2" t="s"/>
      <x:c r="SDU8" s="2" t="s"/>
      <x:c r="SDV8" s="2" t="s"/>
      <x:c r="SDW8" s="2" t="s"/>
      <x:c r="SDX8" s="2" t="s"/>
      <x:c r="SDY8" s="2" t="s"/>
      <x:c r="SDZ8" s="2" t="s"/>
      <x:c r="SEA8" s="2" t="s"/>
      <x:c r="SEB8" s="2" t="s"/>
      <x:c r="SEC8" s="2" t="s"/>
      <x:c r="SED8" s="2" t="s"/>
      <x:c r="SEE8" s="2" t="s"/>
      <x:c r="SEF8" s="2" t="s"/>
      <x:c r="SEG8" s="2" t="s"/>
      <x:c r="SEH8" s="2" t="s"/>
      <x:c r="SEI8" s="2" t="s"/>
      <x:c r="SEJ8" s="2" t="s"/>
      <x:c r="SEK8" s="2" t="s"/>
      <x:c r="SEL8" s="2" t="s"/>
      <x:c r="SEM8" s="2" t="s"/>
      <x:c r="SEN8" s="2" t="s"/>
      <x:c r="SEO8" s="2" t="s"/>
      <x:c r="SEP8" s="2" t="s"/>
      <x:c r="SEQ8" s="2" t="s"/>
      <x:c r="SER8" s="2" t="s"/>
      <x:c r="SES8" s="2" t="s"/>
      <x:c r="SET8" s="2" t="s"/>
      <x:c r="SEU8" s="2" t="s"/>
      <x:c r="SEV8" s="2" t="s"/>
      <x:c r="SEW8" s="2" t="s"/>
      <x:c r="SEX8" s="2" t="s"/>
      <x:c r="SEY8" s="2" t="s"/>
      <x:c r="SEZ8" s="2" t="s"/>
      <x:c r="SFA8" s="2" t="s"/>
      <x:c r="SFB8" s="2" t="s"/>
      <x:c r="SFC8" s="2" t="s"/>
      <x:c r="SFD8" s="2" t="s"/>
      <x:c r="SFE8" s="2" t="s"/>
      <x:c r="SFF8" s="2" t="s"/>
      <x:c r="SFG8" s="2" t="s"/>
      <x:c r="SFH8" s="2" t="s"/>
      <x:c r="SFI8" s="2" t="s"/>
      <x:c r="SFJ8" s="2" t="s"/>
      <x:c r="SFK8" s="2" t="s"/>
      <x:c r="SFL8" s="2" t="s"/>
      <x:c r="SFM8" s="2" t="s"/>
      <x:c r="SFN8" s="2" t="s"/>
      <x:c r="SFO8" s="2" t="s"/>
      <x:c r="SFP8" s="2" t="s"/>
      <x:c r="SFQ8" s="2" t="s"/>
      <x:c r="SFR8" s="2" t="s"/>
      <x:c r="SFS8" s="2" t="s"/>
      <x:c r="SFT8" s="2" t="s"/>
      <x:c r="SFU8" s="2" t="s"/>
      <x:c r="SFV8" s="2" t="s"/>
      <x:c r="SFW8" s="2" t="s"/>
      <x:c r="SFX8" s="2" t="s"/>
      <x:c r="SFY8" s="2" t="s"/>
      <x:c r="SFZ8" s="2" t="s"/>
      <x:c r="SGA8" s="2" t="s"/>
      <x:c r="SGB8" s="2" t="s"/>
      <x:c r="SGC8" s="2" t="s"/>
      <x:c r="SGD8" s="2" t="s"/>
      <x:c r="SGE8" s="2" t="s"/>
      <x:c r="SGF8" s="2" t="s"/>
      <x:c r="SGG8" s="2" t="s"/>
      <x:c r="SGH8" s="2" t="s"/>
      <x:c r="SGI8" s="2" t="s"/>
      <x:c r="SGJ8" s="2" t="s"/>
      <x:c r="SGK8" s="2" t="s"/>
      <x:c r="SGL8" s="2" t="s"/>
      <x:c r="SGM8" s="2" t="s"/>
      <x:c r="SGN8" s="2" t="s"/>
      <x:c r="SGO8" s="2" t="s"/>
      <x:c r="SGP8" s="2" t="s"/>
      <x:c r="SGQ8" s="2" t="s"/>
      <x:c r="SGR8" s="2" t="s"/>
      <x:c r="SGS8" s="2" t="s"/>
      <x:c r="SGT8" s="2" t="s"/>
      <x:c r="SGU8" s="2" t="s"/>
      <x:c r="SGV8" s="2" t="s"/>
      <x:c r="SGW8" s="2" t="s"/>
      <x:c r="SGX8" s="2" t="s"/>
      <x:c r="SGY8" s="2" t="s"/>
      <x:c r="SGZ8" s="2" t="s"/>
      <x:c r="SHA8" s="2" t="s"/>
      <x:c r="SHB8" s="2" t="s"/>
      <x:c r="SHC8" s="2" t="s"/>
      <x:c r="SHD8" s="2" t="s"/>
      <x:c r="SHE8" s="2" t="s"/>
      <x:c r="SHF8" s="2" t="s"/>
      <x:c r="SHG8" s="2" t="s"/>
      <x:c r="SHH8" s="2" t="s"/>
      <x:c r="SHI8" s="2" t="s"/>
      <x:c r="SHJ8" s="2" t="s"/>
      <x:c r="SHK8" s="2" t="s"/>
      <x:c r="SHL8" s="2" t="s"/>
      <x:c r="SHM8" s="2" t="s"/>
      <x:c r="SHN8" s="2" t="s"/>
      <x:c r="SHO8" s="2" t="s"/>
      <x:c r="SHP8" s="2" t="s"/>
      <x:c r="SHQ8" s="2" t="s"/>
      <x:c r="SHR8" s="2" t="s"/>
      <x:c r="SHS8" s="2" t="s"/>
      <x:c r="SHT8" s="2" t="s"/>
      <x:c r="SHU8" s="2" t="s"/>
      <x:c r="SHV8" s="2" t="s"/>
      <x:c r="SHW8" s="2" t="s"/>
      <x:c r="SHX8" s="2" t="s"/>
      <x:c r="SHY8" s="2" t="s"/>
      <x:c r="SHZ8" s="2" t="s"/>
      <x:c r="SIA8" s="2" t="s"/>
      <x:c r="SIB8" s="2" t="s"/>
      <x:c r="SIC8" s="2" t="s"/>
      <x:c r="SID8" s="2" t="s"/>
      <x:c r="SIE8" s="2" t="s"/>
      <x:c r="SIF8" s="2" t="s"/>
      <x:c r="SIG8" s="2" t="s"/>
      <x:c r="SIH8" s="2" t="s"/>
      <x:c r="SII8" s="2" t="s"/>
      <x:c r="SIJ8" s="2" t="s"/>
      <x:c r="SIK8" s="2" t="s"/>
      <x:c r="SIL8" s="2" t="s"/>
      <x:c r="SIM8" s="2" t="s"/>
      <x:c r="SIN8" s="2" t="s"/>
      <x:c r="SIO8" s="2" t="s"/>
      <x:c r="SIP8" s="2" t="s"/>
      <x:c r="SIQ8" s="2" t="s"/>
      <x:c r="SIR8" s="2" t="s"/>
      <x:c r="SIS8" s="2" t="s"/>
      <x:c r="SIT8" s="2" t="s"/>
      <x:c r="SIU8" s="2" t="s"/>
      <x:c r="SIV8" s="2" t="s"/>
      <x:c r="SIW8" s="2" t="s"/>
      <x:c r="SIX8" s="2" t="s"/>
      <x:c r="SIY8" s="2" t="s"/>
      <x:c r="SIZ8" s="2" t="s"/>
      <x:c r="SJA8" s="2" t="s"/>
      <x:c r="SJB8" s="2" t="s"/>
      <x:c r="SJC8" s="2" t="s"/>
      <x:c r="SJD8" s="2" t="s"/>
      <x:c r="SJE8" s="2" t="s"/>
      <x:c r="SJF8" s="2" t="s"/>
      <x:c r="SJG8" s="2" t="s"/>
      <x:c r="SJH8" s="2" t="s"/>
      <x:c r="SJI8" s="2" t="s"/>
      <x:c r="SJJ8" s="2" t="s"/>
      <x:c r="SJK8" s="2" t="s"/>
      <x:c r="SJL8" s="2" t="s"/>
      <x:c r="SJM8" s="2" t="s"/>
      <x:c r="SJN8" s="2" t="s"/>
      <x:c r="SJO8" s="2" t="s"/>
      <x:c r="SJP8" s="2" t="s"/>
      <x:c r="SJQ8" s="2" t="s"/>
      <x:c r="SJR8" s="2" t="s"/>
      <x:c r="SJS8" s="2" t="s"/>
      <x:c r="SJT8" s="2" t="s"/>
      <x:c r="SJU8" s="2" t="s"/>
      <x:c r="SJV8" s="2" t="s"/>
      <x:c r="SJW8" s="2" t="s"/>
      <x:c r="SJX8" s="2" t="s"/>
      <x:c r="SJY8" s="2" t="s"/>
      <x:c r="SJZ8" s="2" t="s"/>
      <x:c r="SKA8" s="2" t="s"/>
      <x:c r="SKB8" s="2" t="s"/>
      <x:c r="SKC8" s="2" t="s"/>
      <x:c r="SKD8" s="2" t="s"/>
      <x:c r="SKE8" s="2" t="s"/>
      <x:c r="SKF8" s="2" t="s"/>
      <x:c r="SKG8" s="2" t="s"/>
      <x:c r="SKH8" s="2" t="s"/>
      <x:c r="SKI8" s="2" t="s"/>
      <x:c r="SKJ8" s="2" t="s"/>
      <x:c r="SKK8" s="2" t="s"/>
      <x:c r="SKL8" s="2" t="s"/>
      <x:c r="SKM8" s="2" t="s"/>
      <x:c r="SKN8" s="2" t="s"/>
      <x:c r="SKO8" s="2" t="s"/>
      <x:c r="SKP8" s="2" t="s"/>
      <x:c r="SKQ8" s="2" t="s"/>
      <x:c r="SKR8" s="2" t="s"/>
      <x:c r="SKS8" s="2" t="s"/>
      <x:c r="SKT8" s="2" t="s"/>
      <x:c r="SKU8" s="2" t="s"/>
      <x:c r="SKV8" s="2" t="s"/>
      <x:c r="SKW8" s="2" t="s"/>
      <x:c r="SKX8" s="2" t="s"/>
      <x:c r="SKY8" s="2" t="s"/>
      <x:c r="SKZ8" s="2" t="s"/>
      <x:c r="SLA8" s="2" t="s"/>
      <x:c r="SLB8" s="2" t="s"/>
      <x:c r="SLC8" s="2" t="s"/>
      <x:c r="SLD8" s="2" t="s"/>
      <x:c r="SLE8" s="2" t="s"/>
      <x:c r="SLF8" s="2" t="s"/>
      <x:c r="SLG8" s="2" t="s"/>
      <x:c r="SLH8" s="2" t="s"/>
      <x:c r="SLI8" s="2" t="s"/>
      <x:c r="SLJ8" s="2" t="s"/>
      <x:c r="SLK8" s="2" t="s"/>
      <x:c r="SLL8" s="2" t="s"/>
      <x:c r="SLM8" s="2" t="s"/>
      <x:c r="SLN8" s="2" t="s"/>
      <x:c r="SLO8" s="2" t="s"/>
      <x:c r="SLP8" s="2" t="s"/>
      <x:c r="SLQ8" s="2" t="s"/>
      <x:c r="SLR8" s="2" t="s"/>
      <x:c r="SLS8" s="2" t="s"/>
      <x:c r="SLT8" s="2" t="s"/>
      <x:c r="SLU8" s="2" t="s"/>
      <x:c r="SLV8" s="2" t="s"/>
      <x:c r="SLW8" s="2" t="s"/>
      <x:c r="SLX8" s="2" t="s"/>
      <x:c r="SLY8" s="2" t="s"/>
      <x:c r="SLZ8" s="2" t="s"/>
      <x:c r="SMA8" s="2" t="s"/>
      <x:c r="SMB8" s="2" t="s"/>
      <x:c r="SMC8" s="2" t="s"/>
      <x:c r="SMD8" s="2" t="s"/>
      <x:c r="SME8" s="2" t="s"/>
      <x:c r="SMF8" s="2" t="s"/>
      <x:c r="SMG8" s="2" t="s"/>
      <x:c r="SMH8" s="2" t="s"/>
      <x:c r="SMI8" s="2" t="s"/>
      <x:c r="SMJ8" s="2" t="s"/>
      <x:c r="SMK8" s="2" t="s"/>
      <x:c r="SML8" s="2" t="s"/>
      <x:c r="SMM8" s="2" t="s"/>
      <x:c r="SMN8" s="2" t="s"/>
      <x:c r="SMO8" s="2" t="s"/>
      <x:c r="SMP8" s="2" t="s"/>
      <x:c r="SMQ8" s="2" t="s"/>
      <x:c r="SMR8" s="2" t="s"/>
      <x:c r="SMS8" s="2" t="s"/>
      <x:c r="SMT8" s="2" t="s"/>
      <x:c r="SMU8" s="2" t="s"/>
      <x:c r="SMV8" s="2" t="s"/>
      <x:c r="SMW8" s="2" t="s"/>
      <x:c r="SMX8" s="2" t="s"/>
      <x:c r="SMY8" s="2" t="s"/>
      <x:c r="SMZ8" s="2" t="s"/>
      <x:c r="SNA8" s="2" t="s"/>
      <x:c r="SNB8" s="2" t="s"/>
      <x:c r="SNC8" s="2" t="s"/>
      <x:c r="SND8" s="2" t="s"/>
      <x:c r="SNE8" s="2" t="s"/>
      <x:c r="SNF8" s="2" t="s"/>
      <x:c r="SNG8" s="2" t="s"/>
      <x:c r="SNH8" s="2" t="s"/>
      <x:c r="SNI8" s="2" t="s"/>
      <x:c r="SNJ8" s="2" t="s"/>
      <x:c r="SNK8" s="2" t="s"/>
      <x:c r="SNL8" s="2" t="s"/>
      <x:c r="SNM8" s="2" t="s"/>
      <x:c r="SNN8" s="2" t="s"/>
      <x:c r="SNO8" s="2" t="s"/>
      <x:c r="SNP8" s="2" t="s"/>
      <x:c r="SNQ8" s="2" t="s"/>
      <x:c r="SNR8" s="2" t="s"/>
      <x:c r="SNS8" s="2" t="s"/>
      <x:c r="SNT8" s="2" t="s"/>
      <x:c r="SNU8" s="2" t="s"/>
      <x:c r="SNV8" s="2" t="s"/>
      <x:c r="SNW8" s="2" t="s"/>
      <x:c r="SNX8" s="2" t="s"/>
      <x:c r="SNY8" s="2" t="s"/>
      <x:c r="SNZ8" s="2" t="s"/>
      <x:c r="SOA8" s="2" t="s"/>
      <x:c r="SOB8" s="2" t="s"/>
      <x:c r="SOC8" s="2" t="s"/>
      <x:c r="SOD8" s="2" t="s"/>
      <x:c r="SOE8" s="2" t="s"/>
      <x:c r="SOF8" s="2" t="s"/>
      <x:c r="SOG8" s="2" t="s"/>
      <x:c r="SOH8" s="2" t="s"/>
      <x:c r="SOI8" s="2" t="s"/>
      <x:c r="SOJ8" s="2" t="s"/>
      <x:c r="SOK8" s="2" t="s"/>
      <x:c r="SOL8" s="2" t="s"/>
      <x:c r="SOM8" s="2" t="s"/>
      <x:c r="SON8" s="2" t="s"/>
      <x:c r="SOO8" s="2" t="s"/>
      <x:c r="SOP8" s="2" t="s"/>
      <x:c r="SOQ8" s="2" t="s"/>
      <x:c r="SOR8" s="2" t="s"/>
      <x:c r="SOS8" s="2" t="s"/>
      <x:c r="SOT8" s="2" t="s"/>
      <x:c r="SOU8" s="2" t="s"/>
      <x:c r="SOV8" s="2" t="s"/>
      <x:c r="SOW8" s="2" t="s"/>
      <x:c r="SOX8" s="2" t="s"/>
      <x:c r="SOY8" s="2" t="s"/>
      <x:c r="SOZ8" s="2" t="s"/>
      <x:c r="SPA8" s="2" t="s"/>
      <x:c r="SPB8" s="2" t="s"/>
      <x:c r="SPC8" s="2" t="s"/>
      <x:c r="SPD8" s="2" t="s"/>
      <x:c r="SPE8" s="2" t="s"/>
      <x:c r="SPF8" s="2" t="s"/>
      <x:c r="SPG8" s="2" t="s"/>
      <x:c r="SPH8" s="2" t="s"/>
      <x:c r="SPI8" s="2" t="s"/>
      <x:c r="SPJ8" s="2" t="s"/>
      <x:c r="SPK8" s="2" t="s"/>
      <x:c r="SPL8" s="2" t="s"/>
      <x:c r="SPM8" s="2" t="s"/>
      <x:c r="SPN8" s="2" t="s"/>
      <x:c r="SPO8" s="2" t="s"/>
      <x:c r="SPP8" s="2" t="s"/>
      <x:c r="SPQ8" s="2" t="s"/>
      <x:c r="SPR8" s="2" t="s"/>
      <x:c r="SPS8" s="2" t="s"/>
      <x:c r="SPT8" s="2" t="s"/>
      <x:c r="SPU8" s="2" t="s"/>
      <x:c r="SPV8" s="2" t="s"/>
      <x:c r="SPW8" s="2" t="s"/>
      <x:c r="SPX8" s="2" t="s"/>
      <x:c r="SPY8" s="2" t="s"/>
      <x:c r="SPZ8" s="2" t="s"/>
      <x:c r="SQA8" s="2" t="s"/>
      <x:c r="SQB8" s="2" t="s"/>
      <x:c r="SQC8" s="2" t="s"/>
      <x:c r="SQD8" s="2" t="s"/>
      <x:c r="SQE8" s="2" t="s"/>
      <x:c r="SQF8" s="2" t="s"/>
      <x:c r="SQG8" s="2" t="s"/>
      <x:c r="SQH8" s="2" t="s"/>
      <x:c r="SQI8" s="2" t="s"/>
      <x:c r="SQJ8" s="2" t="s"/>
      <x:c r="SQK8" s="2" t="s"/>
      <x:c r="SQL8" s="2" t="s"/>
      <x:c r="SQM8" s="2" t="s"/>
      <x:c r="SQN8" s="2" t="s"/>
      <x:c r="SQO8" s="2" t="s"/>
      <x:c r="SQP8" s="2" t="s"/>
      <x:c r="SQQ8" s="2" t="s"/>
      <x:c r="SQR8" s="2" t="s"/>
      <x:c r="SQS8" s="2" t="s"/>
      <x:c r="SQT8" s="2" t="s"/>
      <x:c r="SQU8" s="2" t="s"/>
      <x:c r="SQV8" s="2" t="s"/>
      <x:c r="SQW8" s="2" t="s"/>
      <x:c r="SQX8" s="2" t="s"/>
      <x:c r="SQY8" s="2" t="s"/>
      <x:c r="SQZ8" s="2" t="s"/>
      <x:c r="SRA8" s="2" t="s"/>
      <x:c r="SRB8" s="2" t="s"/>
      <x:c r="SRC8" s="2" t="s"/>
      <x:c r="SRD8" s="2" t="s"/>
      <x:c r="SRE8" s="2" t="s"/>
      <x:c r="SRF8" s="2" t="s"/>
      <x:c r="SRG8" s="2" t="s"/>
      <x:c r="SRH8" s="2" t="s"/>
      <x:c r="SRI8" s="2" t="s"/>
      <x:c r="SRJ8" s="2" t="s"/>
      <x:c r="SRK8" s="2" t="s"/>
      <x:c r="SRL8" s="2" t="s"/>
      <x:c r="SRM8" s="2" t="s"/>
      <x:c r="SRN8" s="2" t="s"/>
      <x:c r="SRO8" s="2" t="s"/>
      <x:c r="SRP8" s="2" t="s"/>
      <x:c r="SRQ8" s="2" t="s"/>
      <x:c r="SRR8" s="2" t="s"/>
      <x:c r="SRS8" s="2" t="s"/>
      <x:c r="SRT8" s="2" t="s"/>
      <x:c r="SRU8" s="2" t="s"/>
      <x:c r="SRV8" s="2" t="s"/>
      <x:c r="SRW8" s="2" t="s"/>
      <x:c r="SRX8" s="2" t="s"/>
      <x:c r="SRY8" s="2" t="s"/>
      <x:c r="SRZ8" s="2" t="s"/>
      <x:c r="SSA8" s="2" t="s"/>
      <x:c r="SSB8" s="2" t="s"/>
      <x:c r="SSC8" s="2" t="s"/>
      <x:c r="SSD8" s="2" t="s"/>
      <x:c r="SSE8" s="2" t="s"/>
      <x:c r="SSF8" s="2" t="s"/>
      <x:c r="SSG8" s="2" t="s"/>
      <x:c r="SSH8" s="2" t="s"/>
      <x:c r="SSI8" s="2" t="s"/>
      <x:c r="SSJ8" s="2" t="s"/>
      <x:c r="SSK8" s="2" t="s"/>
      <x:c r="SSL8" s="2" t="s"/>
      <x:c r="SSM8" s="2" t="s"/>
      <x:c r="SSN8" s="2" t="s"/>
      <x:c r="SSO8" s="2" t="s"/>
      <x:c r="SSP8" s="2" t="s"/>
      <x:c r="SSQ8" s="2" t="s"/>
      <x:c r="SSR8" s="2" t="s"/>
      <x:c r="SSS8" s="2" t="s"/>
      <x:c r="SST8" s="2" t="s"/>
      <x:c r="SSU8" s="2" t="s"/>
      <x:c r="SSV8" s="2" t="s"/>
      <x:c r="SSW8" s="2" t="s"/>
      <x:c r="SSX8" s="2" t="s"/>
      <x:c r="SSY8" s="2" t="s"/>
      <x:c r="SSZ8" s="2" t="s"/>
      <x:c r="STA8" s="2" t="s"/>
      <x:c r="STB8" s="2" t="s"/>
      <x:c r="STC8" s="2" t="s"/>
      <x:c r="STD8" s="2" t="s"/>
      <x:c r="STE8" s="2" t="s"/>
      <x:c r="STF8" s="2" t="s"/>
      <x:c r="STG8" s="2" t="s"/>
      <x:c r="STH8" s="2" t="s"/>
      <x:c r="STI8" s="2" t="s"/>
      <x:c r="STJ8" s="2" t="s"/>
      <x:c r="STK8" s="2" t="s"/>
      <x:c r="STL8" s="2" t="s"/>
      <x:c r="STM8" s="2" t="s"/>
      <x:c r="STN8" s="2" t="s"/>
      <x:c r="STO8" s="2" t="s"/>
      <x:c r="STP8" s="2" t="s"/>
      <x:c r="STQ8" s="2" t="s"/>
      <x:c r="STR8" s="2" t="s"/>
      <x:c r="STS8" s="2" t="s"/>
      <x:c r="STT8" s="2" t="s"/>
      <x:c r="STU8" s="2" t="s"/>
      <x:c r="STV8" s="2" t="s"/>
      <x:c r="STW8" s="2" t="s"/>
      <x:c r="STX8" s="2" t="s"/>
      <x:c r="STY8" s="2" t="s"/>
      <x:c r="STZ8" s="2" t="s"/>
      <x:c r="SUA8" s="2" t="s"/>
      <x:c r="SUB8" s="2" t="s"/>
      <x:c r="SUC8" s="2" t="s"/>
      <x:c r="SUD8" s="2" t="s"/>
      <x:c r="SUE8" s="2" t="s"/>
      <x:c r="SUF8" s="2" t="s"/>
      <x:c r="SUG8" s="2" t="s"/>
      <x:c r="SUH8" s="2" t="s"/>
      <x:c r="SUI8" s="2" t="s"/>
      <x:c r="SUJ8" s="2" t="s"/>
      <x:c r="SUK8" s="2" t="s"/>
      <x:c r="SUL8" s="2" t="s"/>
      <x:c r="SUM8" s="2" t="s"/>
      <x:c r="SUN8" s="2" t="s"/>
      <x:c r="SUO8" s="2" t="s"/>
      <x:c r="SUP8" s="2" t="s"/>
      <x:c r="SUQ8" s="2" t="s"/>
      <x:c r="SUR8" s="2" t="s"/>
      <x:c r="SUS8" s="2" t="s"/>
      <x:c r="SUT8" s="2" t="s"/>
      <x:c r="SUU8" s="2" t="s"/>
      <x:c r="SUV8" s="2" t="s"/>
      <x:c r="SUW8" s="2" t="s"/>
      <x:c r="SUX8" s="2" t="s"/>
      <x:c r="SUY8" s="2" t="s"/>
      <x:c r="SUZ8" s="2" t="s"/>
      <x:c r="SVA8" s="2" t="s"/>
      <x:c r="SVB8" s="2" t="s"/>
      <x:c r="SVC8" s="2" t="s"/>
      <x:c r="SVD8" s="2" t="s"/>
      <x:c r="SVE8" s="2" t="s"/>
      <x:c r="SVF8" s="2" t="s"/>
      <x:c r="SVG8" s="2" t="s"/>
      <x:c r="SVH8" s="2" t="s"/>
      <x:c r="SVI8" s="2" t="s"/>
      <x:c r="SVJ8" s="2" t="s"/>
      <x:c r="SVK8" s="2" t="s"/>
      <x:c r="SVL8" s="2" t="s"/>
      <x:c r="SVM8" s="2" t="s"/>
      <x:c r="SVN8" s="2" t="s"/>
      <x:c r="SVO8" s="2" t="s"/>
      <x:c r="SVP8" s="2" t="s"/>
      <x:c r="SVQ8" s="2" t="s"/>
      <x:c r="SVR8" s="2" t="s"/>
      <x:c r="SVS8" s="2" t="s"/>
      <x:c r="SVT8" s="2" t="s"/>
      <x:c r="SVU8" s="2" t="s"/>
      <x:c r="SVV8" s="2" t="s"/>
      <x:c r="SVW8" s="2" t="s"/>
      <x:c r="SVX8" s="2" t="s"/>
      <x:c r="SVY8" s="2" t="s"/>
      <x:c r="SVZ8" s="2" t="s"/>
      <x:c r="SWA8" s="2" t="s"/>
      <x:c r="SWB8" s="2" t="s"/>
      <x:c r="SWC8" s="2" t="s"/>
      <x:c r="SWD8" s="2" t="s"/>
      <x:c r="SWE8" s="2" t="s"/>
      <x:c r="SWF8" s="2" t="s"/>
      <x:c r="SWG8" s="2" t="s"/>
      <x:c r="SWH8" s="2" t="s"/>
      <x:c r="SWI8" s="2" t="s"/>
      <x:c r="SWJ8" s="2" t="s"/>
      <x:c r="SWK8" s="2" t="s"/>
      <x:c r="SWL8" s="2" t="s"/>
      <x:c r="SWM8" s="2" t="s"/>
      <x:c r="SWN8" s="2" t="s"/>
      <x:c r="SWO8" s="2" t="s"/>
      <x:c r="SWP8" s="2" t="s"/>
      <x:c r="SWQ8" s="2" t="s"/>
      <x:c r="SWR8" s="2" t="s"/>
      <x:c r="SWS8" s="2" t="s"/>
      <x:c r="SWT8" s="2" t="s"/>
      <x:c r="SWU8" s="2" t="s"/>
      <x:c r="SWV8" s="2" t="s"/>
      <x:c r="SWW8" s="2" t="s"/>
      <x:c r="SWX8" s="2" t="s"/>
      <x:c r="SWY8" s="2" t="s"/>
      <x:c r="SWZ8" s="2" t="s"/>
      <x:c r="SXA8" s="2" t="s"/>
      <x:c r="SXB8" s="2" t="s"/>
      <x:c r="SXC8" s="2" t="s"/>
      <x:c r="SXD8" s="2" t="s"/>
      <x:c r="SXE8" s="2" t="s"/>
      <x:c r="SXF8" s="2" t="s"/>
      <x:c r="SXG8" s="2" t="s"/>
      <x:c r="SXH8" s="2" t="s"/>
      <x:c r="SXI8" s="2" t="s"/>
      <x:c r="SXJ8" s="2" t="s"/>
      <x:c r="SXK8" s="2" t="s"/>
      <x:c r="SXL8" s="2" t="s"/>
      <x:c r="SXM8" s="2" t="s"/>
      <x:c r="SXN8" s="2" t="s"/>
      <x:c r="SXO8" s="2" t="s"/>
      <x:c r="SXP8" s="2" t="s"/>
      <x:c r="SXQ8" s="2" t="s"/>
      <x:c r="SXR8" s="2" t="s"/>
      <x:c r="SXS8" s="2" t="s"/>
      <x:c r="SXT8" s="2" t="s"/>
      <x:c r="SXU8" s="2" t="s"/>
      <x:c r="SXV8" s="2" t="s"/>
      <x:c r="SXW8" s="2" t="s"/>
      <x:c r="SXX8" s="2" t="s"/>
      <x:c r="SXY8" s="2" t="s"/>
      <x:c r="SXZ8" s="2" t="s"/>
      <x:c r="SYA8" s="2" t="s"/>
      <x:c r="SYB8" s="2" t="s"/>
      <x:c r="SYC8" s="2" t="s"/>
      <x:c r="SYD8" s="2" t="s"/>
      <x:c r="SYE8" s="2" t="s"/>
      <x:c r="SYF8" s="2" t="s"/>
      <x:c r="SYG8" s="2" t="s"/>
      <x:c r="SYH8" s="2" t="s"/>
      <x:c r="SYI8" s="2" t="s"/>
      <x:c r="SYJ8" s="2" t="s"/>
      <x:c r="SYK8" s="2" t="s"/>
      <x:c r="SYL8" s="2" t="s"/>
      <x:c r="SYM8" s="2" t="s"/>
      <x:c r="SYN8" s="2" t="s"/>
      <x:c r="SYO8" s="2" t="s"/>
      <x:c r="SYP8" s="2" t="s"/>
      <x:c r="SYQ8" s="2" t="s"/>
      <x:c r="SYR8" s="2" t="s"/>
      <x:c r="SYS8" s="2" t="s"/>
      <x:c r="SYT8" s="2" t="s"/>
      <x:c r="SYU8" s="2" t="s"/>
      <x:c r="SYV8" s="2" t="s"/>
      <x:c r="SYW8" s="2" t="s"/>
      <x:c r="SYX8" s="2" t="s"/>
      <x:c r="SYY8" s="2" t="s"/>
      <x:c r="SYZ8" s="2" t="s"/>
      <x:c r="SZA8" s="2" t="s"/>
      <x:c r="SZB8" s="2" t="s"/>
      <x:c r="SZC8" s="2" t="s"/>
      <x:c r="SZD8" s="2" t="s"/>
      <x:c r="SZE8" s="2" t="s"/>
      <x:c r="SZF8" s="2" t="s"/>
      <x:c r="SZG8" s="2" t="s"/>
      <x:c r="SZH8" s="2" t="s"/>
      <x:c r="SZI8" s="2" t="s"/>
      <x:c r="SZJ8" s="2" t="s"/>
      <x:c r="SZK8" s="2" t="s"/>
      <x:c r="SZL8" s="2" t="s"/>
      <x:c r="SZM8" s="2" t="s"/>
      <x:c r="SZN8" s="2" t="s"/>
      <x:c r="SZO8" s="2" t="s"/>
      <x:c r="SZP8" s="2" t="s"/>
      <x:c r="SZQ8" s="2" t="s"/>
      <x:c r="SZR8" s="2" t="s"/>
      <x:c r="SZS8" s="2" t="s"/>
      <x:c r="SZT8" s="2" t="s"/>
      <x:c r="SZU8" s="2" t="s"/>
      <x:c r="SZV8" s="2" t="s"/>
      <x:c r="SZW8" s="2" t="s"/>
      <x:c r="SZX8" s="2" t="s"/>
      <x:c r="SZY8" s="2" t="s"/>
      <x:c r="SZZ8" s="2" t="s"/>
      <x:c r="TAA8" s="2" t="s"/>
      <x:c r="TAB8" s="2" t="s"/>
      <x:c r="TAC8" s="2" t="s"/>
      <x:c r="TAD8" s="2" t="s"/>
      <x:c r="TAE8" s="2" t="s"/>
      <x:c r="TAF8" s="2" t="s"/>
      <x:c r="TAG8" s="2" t="s"/>
      <x:c r="TAH8" s="2" t="s"/>
      <x:c r="TAI8" s="2" t="s"/>
      <x:c r="TAJ8" s="2" t="s"/>
      <x:c r="TAK8" s="2" t="s"/>
      <x:c r="TAL8" s="2" t="s"/>
      <x:c r="TAM8" s="2" t="s"/>
      <x:c r="TAN8" s="2" t="s"/>
      <x:c r="TAO8" s="2" t="s"/>
      <x:c r="TAP8" s="2" t="s"/>
      <x:c r="TAQ8" s="2" t="s"/>
      <x:c r="TAR8" s="2" t="s"/>
      <x:c r="TAS8" s="2" t="s"/>
      <x:c r="TAT8" s="2" t="s"/>
      <x:c r="TAU8" s="2" t="s"/>
      <x:c r="TAV8" s="2" t="s"/>
      <x:c r="TAW8" s="2" t="s"/>
      <x:c r="TAX8" s="2" t="s"/>
      <x:c r="TAY8" s="2" t="s"/>
      <x:c r="TAZ8" s="2" t="s"/>
      <x:c r="TBA8" s="2" t="s"/>
      <x:c r="TBB8" s="2" t="s"/>
      <x:c r="TBC8" s="2" t="s"/>
      <x:c r="TBD8" s="2" t="s"/>
      <x:c r="TBE8" s="2" t="s"/>
      <x:c r="TBF8" s="2" t="s"/>
      <x:c r="TBG8" s="2" t="s"/>
      <x:c r="TBH8" s="2" t="s"/>
      <x:c r="TBI8" s="2" t="s"/>
      <x:c r="TBJ8" s="2" t="s"/>
      <x:c r="TBK8" s="2" t="s"/>
      <x:c r="TBL8" s="2" t="s"/>
      <x:c r="TBM8" s="2" t="s"/>
      <x:c r="TBN8" s="2" t="s"/>
      <x:c r="TBO8" s="2" t="s"/>
      <x:c r="TBP8" s="2" t="s"/>
      <x:c r="TBQ8" s="2" t="s"/>
      <x:c r="TBR8" s="2" t="s"/>
      <x:c r="TBS8" s="2" t="s"/>
      <x:c r="TBT8" s="2" t="s"/>
      <x:c r="TBU8" s="2" t="s"/>
      <x:c r="TBV8" s="2" t="s"/>
      <x:c r="TBW8" s="2" t="s"/>
      <x:c r="TBX8" s="2" t="s"/>
      <x:c r="TBY8" s="2" t="s"/>
      <x:c r="TBZ8" s="2" t="s"/>
      <x:c r="TCA8" s="2" t="s"/>
      <x:c r="TCB8" s="2" t="s"/>
      <x:c r="TCC8" s="2" t="s"/>
      <x:c r="TCD8" s="2" t="s"/>
      <x:c r="TCE8" s="2" t="s"/>
      <x:c r="TCF8" s="2" t="s"/>
      <x:c r="TCG8" s="2" t="s"/>
      <x:c r="TCH8" s="2" t="s"/>
      <x:c r="TCI8" s="2" t="s"/>
      <x:c r="TCJ8" s="2" t="s"/>
      <x:c r="TCK8" s="2" t="s"/>
      <x:c r="TCL8" s="2" t="s"/>
      <x:c r="TCM8" s="2" t="s"/>
      <x:c r="TCN8" s="2" t="s"/>
      <x:c r="TCO8" s="2" t="s"/>
      <x:c r="TCP8" s="2" t="s"/>
      <x:c r="TCQ8" s="2" t="s"/>
      <x:c r="TCR8" s="2" t="s"/>
      <x:c r="TCS8" s="2" t="s"/>
      <x:c r="TCT8" s="2" t="s"/>
      <x:c r="TCU8" s="2" t="s"/>
      <x:c r="TCV8" s="2" t="s"/>
      <x:c r="TCW8" s="2" t="s"/>
      <x:c r="TCX8" s="2" t="s"/>
      <x:c r="TCY8" s="2" t="s"/>
      <x:c r="TCZ8" s="2" t="s"/>
      <x:c r="TDA8" s="2" t="s"/>
      <x:c r="TDB8" s="2" t="s"/>
      <x:c r="TDC8" s="2" t="s"/>
      <x:c r="TDD8" s="2" t="s"/>
      <x:c r="TDE8" s="2" t="s"/>
      <x:c r="TDF8" s="2" t="s"/>
      <x:c r="TDG8" s="2" t="s"/>
      <x:c r="TDH8" s="2" t="s"/>
      <x:c r="TDI8" s="2" t="s"/>
      <x:c r="TDJ8" s="2" t="s"/>
      <x:c r="TDK8" s="2" t="s"/>
      <x:c r="TDL8" s="2" t="s"/>
      <x:c r="TDM8" s="2" t="s"/>
      <x:c r="TDN8" s="2" t="s"/>
      <x:c r="TDO8" s="2" t="s"/>
      <x:c r="TDP8" s="2" t="s"/>
      <x:c r="TDQ8" s="2" t="s"/>
      <x:c r="TDR8" s="2" t="s"/>
      <x:c r="TDS8" s="2" t="s"/>
      <x:c r="TDT8" s="2" t="s"/>
      <x:c r="TDU8" s="2" t="s"/>
      <x:c r="TDV8" s="2" t="s"/>
      <x:c r="TDW8" s="2" t="s"/>
      <x:c r="TDX8" s="2" t="s"/>
      <x:c r="TDY8" s="2" t="s"/>
      <x:c r="TDZ8" s="2" t="s"/>
      <x:c r="TEA8" s="2" t="s"/>
      <x:c r="TEB8" s="2" t="s"/>
      <x:c r="TEC8" s="2" t="s"/>
      <x:c r="TED8" s="2" t="s"/>
      <x:c r="TEE8" s="2" t="s"/>
      <x:c r="TEF8" s="2" t="s"/>
      <x:c r="TEG8" s="2" t="s"/>
      <x:c r="TEH8" s="2" t="s"/>
      <x:c r="TEI8" s="2" t="s"/>
      <x:c r="TEJ8" s="2" t="s"/>
      <x:c r="TEK8" s="2" t="s"/>
      <x:c r="TEL8" s="2" t="s"/>
      <x:c r="TEM8" s="2" t="s"/>
      <x:c r="TEN8" s="2" t="s"/>
      <x:c r="TEO8" s="2" t="s"/>
      <x:c r="TEP8" s="2" t="s"/>
      <x:c r="TEQ8" s="2" t="s"/>
      <x:c r="TER8" s="2" t="s"/>
      <x:c r="TES8" s="2" t="s"/>
      <x:c r="TET8" s="2" t="s"/>
      <x:c r="TEU8" s="2" t="s"/>
      <x:c r="TEV8" s="2" t="s"/>
      <x:c r="TEW8" s="2" t="s"/>
      <x:c r="TEX8" s="2" t="s"/>
      <x:c r="TEY8" s="2" t="s"/>
      <x:c r="TEZ8" s="2" t="s"/>
      <x:c r="TFA8" s="2" t="s"/>
      <x:c r="TFB8" s="2" t="s"/>
      <x:c r="TFC8" s="2" t="s"/>
      <x:c r="TFD8" s="2" t="s"/>
      <x:c r="TFE8" s="2" t="s"/>
      <x:c r="TFF8" s="2" t="s"/>
      <x:c r="TFG8" s="2" t="s"/>
      <x:c r="TFH8" s="2" t="s"/>
      <x:c r="TFI8" s="2" t="s"/>
      <x:c r="TFJ8" s="2" t="s"/>
      <x:c r="TFK8" s="2" t="s"/>
      <x:c r="TFL8" s="2" t="s"/>
      <x:c r="TFM8" s="2" t="s"/>
      <x:c r="TFN8" s="2" t="s"/>
      <x:c r="TFO8" s="2" t="s"/>
      <x:c r="TFP8" s="2" t="s"/>
      <x:c r="TFQ8" s="2" t="s"/>
      <x:c r="TFR8" s="2" t="s"/>
      <x:c r="TFS8" s="2" t="s"/>
      <x:c r="TFT8" s="2" t="s"/>
      <x:c r="TFU8" s="2" t="s"/>
      <x:c r="TFV8" s="2" t="s"/>
      <x:c r="TFW8" s="2" t="s"/>
      <x:c r="TFX8" s="2" t="s"/>
      <x:c r="TFY8" s="2" t="s"/>
      <x:c r="TFZ8" s="2" t="s"/>
      <x:c r="TGA8" s="2" t="s"/>
      <x:c r="TGB8" s="2" t="s"/>
      <x:c r="TGC8" s="2" t="s"/>
      <x:c r="TGD8" s="2" t="s"/>
      <x:c r="TGE8" s="2" t="s"/>
      <x:c r="TGF8" s="2" t="s"/>
      <x:c r="TGG8" s="2" t="s"/>
      <x:c r="TGH8" s="2" t="s"/>
      <x:c r="TGI8" s="2" t="s"/>
      <x:c r="TGJ8" s="2" t="s"/>
      <x:c r="TGK8" s="2" t="s"/>
      <x:c r="TGL8" s="2" t="s"/>
      <x:c r="TGM8" s="2" t="s"/>
      <x:c r="TGN8" s="2" t="s"/>
      <x:c r="TGO8" s="2" t="s"/>
      <x:c r="TGP8" s="2" t="s"/>
      <x:c r="TGQ8" s="2" t="s"/>
      <x:c r="TGR8" s="2" t="s"/>
      <x:c r="TGS8" s="2" t="s"/>
      <x:c r="TGT8" s="2" t="s"/>
      <x:c r="TGU8" s="2" t="s"/>
      <x:c r="TGV8" s="2" t="s"/>
      <x:c r="TGW8" s="2" t="s"/>
      <x:c r="TGX8" s="2" t="s"/>
      <x:c r="TGY8" s="2" t="s"/>
      <x:c r="TGZ8" s="2" t="s"/>
      <x:c r="THA8" s="2" t="s"/>
      <x:c r="THB8" s="2" t="s"/>
      <x:c r="THC8" s="2" t="s"/>
      <x:c r="THD8" s="2" t="s"/>
      <x:c r="THE8" s="2" t="s"/>
      <x:c r="THF8" s="2" t="s"/>
      <x:c r="THG8" s="2" t="s"/>
      <x:c r="THH8" s="2" t="s"/>
      <x:c r="THI8" s="2" t="s"/>
      <x:c r="THJ8" s="2" t="s"/>
      <x:c r="THK8" s="2" t="s"/>
      <x:c r="THL8" s="2" t="s"/>
      <x:c r="THM8" s="2" t="s"/>
      <x:c r="THN8" s="2" t="s"/>
      <x:c r="THO8" s="2" t="s"/>
      <x:c r="THP8" s="2" t="s"/>
      <x:c r="THQ8" s="2" t="s"/>
      <x:c r="THR8" s="2" t="s"/>
      <x:c r="THS8" s="2" t="s"/>
      <x:c r="THT8" s="2" t="s"/>
      <x:c r="THU8" s="2" t="s"/>
      <x:c r="THV8" s="2" t="s"/>
      <x:c r="THW8" s="2" t="s"/>
      <x:c r="THX8" s="2" t="s"/>
      <x:c r="THY8" s="2" t="s"/>
      <x:c r="THZ8" s="2" t="s"/>
      <x:c r="TIA8" s="2" t="s"/>
      <x:c r="TIB8" s="2" t="s"/>
      <x:c r="TIC8" s="2" t="s"/>
      <x:c r="TID8" s="2" t="s"/>
      <x:c r="TIE8" s="2" t="s"/>
      <x:c r="TIF8" s="2" t="s"/>
      <x:c r="TIG8" s="2" t="s"/>
      <x:c r="TIH8" s="2" t="s"/>
      <x:c r="TII8" s="2" t="s"/>
      <x:c r="TIJ8" s="2" t="s"/>
      <x:c r="TIK8" s="2" t="s"/>
      <x:c r="TIL8" s="2" t="s"/>
      <x:c r="TIM8" s="2" t="s"/>
      <x:c r="TIN8" s="2" t="s"/>
      <x:c r="TIO8" s="2" t="s"/>
      <x:c r="TIP8" s="2" t="s"/>
      <x:c r="TIQ8" s="2" t="s"/>
      <x:c r="TIR8" s="2" t="s"/>
      <x:c r="TIS8" s="2" t="s"/>
      <x:c r="TIT8" s="2" t="s"/>
      <x:c r="TIU8" s="2" t="s"/>
      <x:c r="TIV8" s="2" t="s"/>
      <x:c r="TIW8" s="2" t="s"/>
      <x:c r="TIX8" s="2" t="s"/>
      <x:c r="TIY8" s="2" t="s"/>
      <x:c r="TIZ8" s="2" t="s"/>
      <x:c r="TJA8" s="2" t="s"/>
      <x:c r="TJB8" s="2" t="s"/>
      <x:c r="TJC8" s="2" t="s"/>
      <x:c r="TJD8" s="2" t="s"/>
      <x:c r="TJE8" s="2" t="s"/>
      <x:c r="TJF8" s="2" t="s"/>
      <x:c r="TJG8" s="2" t="s"/>
      <x:c r="TJH8" s="2" t="s"/>
      <x:c r="TJI8" s="2" t="s"/>
      <x:c r="TJJ8" s="2" t="s"/>
      <x:c r="TJK8" s="2" t="s"/>
      <x:c r="TJL8" s="2" t="s"/>
      <x:c r="TJM8" s="2" t="s"/>
      <x:c r="TJN8" s="2" t="s"/>
      <x:c r="TJO8" s="2" t="s"/>
      <x:c r="TJP8" s="2" t="s"/>
      <x:c r="TJQ8" s="2" t="s"/>
      <x:c r="TJR8" s="2" t="s"/>
      <x:c r="TJS8" s="2" t="s"/>
      <x:c r="TJT8" s="2" t="s"/>
      <x:c r="TJU8" s="2" t="s"/>
      <x:c r="TJV8" s="2" t="s"/>
      <x:c r="TJW8" s="2" t="s"/>
      <x:c r="TJX8" s="2" t="s"/>
      <x:c r="TJY8" s="2" t="s"/>
      <x:c r="TJZ8" s="2" t="s"/>
      <x:c r="TKA8" s="2" t="s"/>
      <x:c r="TKB8" s="2" t="s"/>
      <x:c r="TKC8" s="2" t="s"/>
      <x:c r="TKD8" s="2" t="s"/>
      <x:c r="TKE8" s="2" t="s"/>
      <x:c r="TKF8" s="2" t="s"/>
      <x:c r="TKG8" s="2" t="s"/>
      <x:c r="TKH8" s="2" t="s"/>
      <x:c r="TKI8" s="2" t="s"/>
      <x:c r="TKJ8" s="2" t="s"/>
      <x:c r="TKK8" s="2" t="s"/>
      <x:c r="TKL8" s="2" t="s"/>
      <x:c r="TKM8" s="2" t="s"/>
      <x:c r="TKN8" s="2" t="s"/>
      <x:c r="TKO8" s="2" t="s"/>
      <x:c r="TKP8" s="2" t="s"/>
      <x:c r="TKQ8" s="2" t="s"/>
      <x:c r="TKR8" s="2" t="s"/>
      <x:c r="TKS8" s="2" t="s"/>
      <x:c r="TKT8" s="2" t="s"/>
      <x:c r="TKU8" s="2" t="s"/>
      <x:c r="TKV8" s="2" t="s"/>
      <x:c r="TKW8" s="2" t="s"/>
      <x:c r="TKX8" s="2" t="s"/>
      <x:c r="TKY8" s="2" t="s"/>
      <x:c r="TKZ8" s="2" t="s"/>
      <x:c r="TLA8" s="2" t="s"/>
      <x:c r="TLB8" s="2" t="s"/>
      <x:c r="TLC8" s="2" t="s"/>
      <x:c r="TLD8" s="2" t="s"/>
      <x:c r="TLE8" s="2" t="s"/>
      <x:c r="TLF8" s="2" t="s"/>
      <x:c r="TLG8" s="2" t="s"/>
      <x:c r="TLH8" s="2" t="s"/>
      <x:c r="TLI8" s="2" t="s"/>
      <x:c r="TLJ8" s="2" t="s"/>
      <x:c r="TLK8" s="2" t="s"/>
      <x:c r="TLL8" s="2" t="s"/>
      <x:c r="TLM8" s="2" t="s"/>
      <x:c r="TLN8" s="2" t="s"/>
      <x:c r="TLO8" s="2" t="s"/>
      <x:c r="TLP8" s="2" t="s"/>
      <x:c r="TLQ8" s="2" t="s"/>
      <x:c r="TLR8" s="2" t="s"/>
      <x:c r="TLS8" s="2" t="s"/>
      <x:c r="TLT8" s="2" t="s"/>
      <x:c r="TLU8" s="2" t="s"/>
      <x:c r="TLV8" s="2" t="s"/>
      <x:c r="TLW8" s="2" t="s"/>
      <x:c r="TLX8" s="2" t="s"/>
      <x:c r="TLY8" s="2" t="s"/>
      <x:c r="TLZ8" s="2" t="s"/>
      <x:c r="TMA8" s="2" t="s"/>
      <x:c r="TMB8" s="2" t="s"/>
      <x:c r="TMC8" s="2" t="s"/>
      <x:c r="TMD8" s="2" t="s"/>
      <x:c r="TME8" s="2" t="s"/>
      <x:c r="TMF8" s="2" t="s"/>
      <x:c r="TMG8" s="2" t="s"/>
      <x:c r="TMH8" s="2" t="s"/>
      <x:c r="TMI8" s="2" t="s"/>
      <x:c r="TMJ8" s="2" t="s"/>
      <x:c r="TMK8" s="2" t="s"/>
      <x:c r="TML8" s="2" t="s"/>
      <x:c r="TMM8" s="2" t="s"/>
      <x:c r="TMN8" s="2" t="s"/>
      <x:c r="TMO8" s="2" t="s"/>
      <x:c r="TMP8" s="2" t="s"/>
      <x:c r="TMQ8" s="2" t="s"/>
      <x:c r="TMR8" s="2" t="s"/>
      <x:c r="TMS8" s="2" t="s"/>
      <x:c r="TMT8" s="2" t="s"/>
      <x:c r="TMU8" s="2" t="s"/>
      <x:c r="TMV8" s="2" t="s"/>
      <x:c r="TMW8" s="2" t="s"/>
      <x:c r="TMX8" s="2" t="s"/>
      <x:c r="TMY8" s="2" t="s"/>
      <x:c r="TMZ8" s="2" t="s"/>
      <x:c r="TNA8" s="2" t="s"/>
      <x:c r="TNB8" s="2" t="s"/>
      <x:c r="TNC8" s="2" t="s"/>
      <x:c r="TND8" s="2" t="s"/>
      <x:c r="TNE8" s="2" t="s"/>
      <x:c r="TNF8" s="2" t="s"/>
      <x:c r="TNG8" s="2" t="s"/>
      <x:c r="TNH8" s="2" t="s"/>
      <x:c r="TNI8" s="2" t="s"/>
      <x:c r="TNJ8" s="2" t="s"/>
      <x:c r="TNK8" s="2" t="s"/>
      <x:c r="TNL8" s="2" t="s"/>
      <x:c r="TNM8" s="2" t="s"/>
      <x:c r="TNN8" s="2" t="s"/>
      <x:c r="TNO8" s="2" t="s"/>
      <x:c r="TNP8" s="2" t="s"/>
      <x:c r="TNQ8" s="2" t="s"/>
      <x:c r="TNR8" s="2" t="s"/>
      <x:c r="TNS8" s="2" t="s"/>
      <x:c r="TNT8" s="2" t="s"/>
      <x:c r="TNU8" s="2" t="s"/>
      <x:c r="TNV8" s="2" t="s"/>
      <x:c r="TNW8" s="2" t="s"/>
      <x:c r="TNX8" s="2" t="s"/>
      <x:c r="TNY8" s="2" t="s"/>
      <x:c r="TNZ8" s="2" t="s"/>
      <x:c r="TOA8" s="2" t="s"/>
      <x:c r="TOB8" s="2" t="s"/>
      <x:c r="TOC8" s="2" t="s"/>
      <x:c r="TOD8" s="2" t="s"/>
      <x:c r="TOE8" s="2" t="s"/>
      <x:c r="TOF8" s="2" t="s"/>
      <x:c r="TOG8" s="2" t="s"/>
      <x:c r="TOH8" s="2" t="s"/>
      <x:c r="TOI8" s="2" t="s"/>
      <x:c r="TOJ8" s="2" t="s"/>
      <x:c r="TOK8" s="2" t="s"/>
      <x:c r="TOL8" s="2" t="s"/>
      <x:c r="TOM8" s="2" t="s"/>
      <x:c r="TON8" s="2" t="s"/>
      <x:c r="TOO8" s="2" t="s"/>
      <x:c r="TOP8" s="2" t="s"/>
      <x:c r="TOQ8" s="2" t="s"/>
      <x:c r="TOR8" s="2" t="s"/>
      <x:c r="TOS8" s="2" t="s"/>
      <x:c r="TOT8" s="2" t="s"/>
      <x:c r="TOU8" s="2" t="s"/>
      <x:c r="TOV8" s="2" t="s"/>
      <x:c r="TOW8" s="2" t="s"/>
      <x:c r="TOX8" s="2" t="s"/>
      <x:c r="TOY8" s="2" t="s"/>
      <x:c r="TOZ8" s="2" t="s"/>
      <x:c r="TPA8" s="2" t="s"/>
      <x:c r="TPB8" s="2" t="s"/>
      <x:c r="TPC8" s="2" t="s"/>
      <x:c r="TPD8" s="2" t="s"/>
      <x:c r="TPE8" s="2" t="s"/>
      <x:c r="TPF8" s="2" t="s"/>
      <x:c r="TPG8" s="2" t="s"/>
      <x:c r="TPH8" s="2" t="s"/>
      <x:c r="TPI8" s="2" t="s"/>
      <x:c r="TPJ8" s="2" t="s"/>
      <x:c r="TPK8" s="2" t="s"/>
      <x:c r="TPL8" s="2" t="s"/>
      <x:c r="TPM8" s="2" t="s"/>
      <x:c r="TPN8" s="2" t="s"/>
      <x:c r="TPO8" s="2" t="s"/>
      <x:c r="TPP8" s="2" t="s"/>
      <x:c r="TPQ8" s="2" t="s"/>
      <x:c r="TPR8" s="2" t="s"/>
      <x:c r="TPS8" s="2" t="s"/>
      <x:c r="TPT8" s="2" t="s"/>
      <x:c r="TPU8" s="2" t="s"/>
      <x:c r="TPV8" s="2" t="s"/>
      <x:c r="TPW8" s="2" t="s"/>
      <x:c r="TPX8" s="2" t="s"/>
      <x:c r="TPY8" s="2" t="s"/>
      <x:c r="TPZ8" s="2" t="s"/>
      <x:c r="TQA8" s="2" t="s"/>
      <x:c r="TQB8" s="2" t="s"/>
      <x:c r="TQC8" s="2" t="s"/>
      <x:c r="TQD8" s="2" t="s"/>
      <x:c r="TQE8" s="2" t="s"/>
      <x:c r="TQF8" s="2" t="s"/>
      <x:c r="TQG8" s="2" t="s"/>
      <x:c r="TQH8" s="2" t="s"/>
      <x:c r="TQI8" s="2" t="s"/>
      <x:c r="TQJ8" s="2" t="s"/>
      <x:c r="TQK8" s="2" t="s"/>
      <x:c r="TQL8" s="2" t="s"/>
      <x:c r="TQM8" s="2" t="s"/>
      <x:c r="TQN8" s="2" t="s"/>
      <x:c r="TQO8" s="2" t="s"/>
      <x:c r="TQP8" s="2" t="s"/>
      <x:c r="TQQ8" s="2" t="s"/>
      <x:c r="TQR8" s="2" t="s"/>
      <x:c r="TQS8" s="2" t="s"/>
      <x:c r="TQT8" s="2" t="s"/>
      <x:c r="TQU8" s="2" t="s"/>
      <x:c r="TQV8" s="2" t="s"/>
      <x:c r="TQW8" s="2" t="s"/>
      <x:c r="TQX8" s="2" t="s"/>
      <x:c r="TQY8" s="2" t="s"/>
      <x:c r="TQZ8" s="2" t="s"/>
      <x:c r="TRA8" s="2" t="s"/>
      <x:c r="TRB8" s="2" t="s"/>
      <x:c r="TRC8" s="2" t="s"/>
      <x:c r="TRD8" s="2" t="s"/>
      <x:c r="TRE8" s="2" t="s"/>
      <x:c r="TRF8" s="2" t="s"/>
      <x:c r="TRG8" s="2" t="s"/>
      <x:c r="TRH8" s="2" t="s"/>
      <x:c r="TRI8" s="2" t="s"/>
      <x:c r="TRJ8" s="2" t="s"/>
      <x:c r="TRK8" s="2" t="s"/>
      <x:c r="TRL8" s="2" t="s"/>
      <x:c r="TRM8" s="2" t="s"/>
      <x:c r="TRN8" s="2" t="s"/>
      <x:c r="TRO8" s="2" t="s"/>
      <x:c r="TRP8" s="2" t="s"/>
      <x:c r="TRQ8" s="2" t="s"/>
      <x:c r="TRR8" s="2" t="s"/>
      <x:c r="TRS8" s="2" t="s"/>
      <x:c r="TRT8" s="2" t="s"/>
      <x:c r="TRU8" s="2" t="s"/>
      <x:c r="TRV8" s="2" t="s"/>
      <x:c r="TRW8" s="2" t="s"/>
      <x:c r="TRX8" s="2" t="s"/>
      <x:c r="TRY8" s="2" t="s"/>
      <x:c r="TRZ8" s="2" t="s"/>
      <x:c r="TSA8" s="2" t="s"/>
      <x:c r="TSB8" s="2" t="s"/>
      <x:c r="TSC8" s="2" t="s"/>
      <x:c r="TSD8" s="2" t="s"/>
      <x:c r="TSE8" s="2" t="s"/>
      <x:c r="TSF8" s="2" t="s"/>
      <x:c r="TSG8" s="2" t="s"/>
      <x:c r="TSH8" s="2" t="s"/>
      <x:c r="TSI8" s="2" t="s"/>
      <x:c r="TSJ8" s="2" t="s"/>
      <x:c r="TSK8" s="2" t="s"/>
      <x:c r="TSL8" s="2" t="s"/>
      <x:c r="TSM8" s="2" t="s"/>
      <x:c r="TSN8" s="2" t="s"/>
      <x:c r="TSO8" s="2" t="s"/>
      <x:c r="TSP8" s="2" t="s"/>
      <x:c r="TSQ8" s="2" t="s"/>
      <x:c r="TSR8" s="2" t="s"/>
      <x:c r="TSS8" s="2" t="s"/>
      <x:c r="TST8" s="2" t="s"/>
      <x:c r="TSU8" s="2" t="s"/>
      <x:c r="TSV8" s="2" t="s"/>
      <x:c r="TSW8" s="2" t="s"/>
      <x:c r="TSX8" s="2" t="s"/>
      <x:c r="TSY8" s="2" t="s"/>
      <x:c r="TSZ8" s="2" t="s"/>
      <x:c r="TTA8" s="2" t="s"/>
      <x:c r="TTB8" s="2" t="s"/>
      <x:c r="TTC8" s="2" t="s"/>
      <x:c r="TTD8" s="2" t="s"/>
      <x:c r="TTE8" s="2" t="s"/>
      <x:c r="TTF8" s="2" t="s"/>
      <x:c r="TTG8" s="2" t="s"/>
      <x:c r="TTH8" s="2" t="s"/>
      <x:c r="TTI8" s="2" t="s"/>
      <x:c r="TTJ8" s="2" t="s"/>
      <x:c r="TTK8" s="2" t="s"/>
      <x:c r="TTL8" s="2" t="s"/>
      <x:c r="TTM8" s="2" t="s"/>
      <x:c r="TTN8" s="2" t="s"/>
      <x:c r="TTO8" s="2" t="s"/>
      <x:c r="TTP8" s="2" t="s"/>
      <x:c r="TTQ8" s="2" t="s"/>
      <x:c r="TTR8" s="2" t="s"/>
      <x:c r="TTS8" s="2" t="s"/>
      <x:c r="TTT8" s="2" t="s"/>
      <x:c r="TTU8" s="2" t="s"/>
      <x:c r="TTV8" s="2" t="s"/>
      <x:c r="TTW8" s="2" t="s"/>
      <x:c r="TTX8" s="2" t="s"/>
      <x:c r="TTY8" s="2" t="s"/>
      <x:c r="TTZ8" s="2" t="s"/>
      <x:c r="TUA8" s="2" t="s"/>
      <x:c r="TUB8" s="2" t="s"/>
      <x:c r="TUC8" s="2" t="s"/>
      <x:c r="TUD8" s="2" t="s"/>
      <x:c r="TUE8" s="2" t="s"/>
      <x:c r="TUF8" s="2" t="s"/>
      <x:c r="TUG8" s="2" t="s"/>
      <x:c r="TUH8" s="2" t="s"/>
      <x:c r="TUI8" s="2" t="s"/>
      <x:c r="TUJ8" s="2" t="s"/>
      <x:c r="TUK8" s="2" t="s"/>
      <x:c r="TUL8" s="2" t="s"/>
      <x:c r="TUM8" s="2" t="s"/>
      <x:c r="TUN8" s="2" t="s"/>
      <x:c r="TUO8" s="2" t="s"/>
      <x:c r="TUP8" s="2" t="s"/>
      <x:c r="TUQ8" s="2" t="s"/>
      <x:c r="TUR8" s="2" t="s"/>
      <x:c r="TUS8" s="2" t="s"/>
      <x:c r="TUT8" s="2" t="s"/>
      <x:c r="TUU8" s="2" t="s"/>
      <x:c r="TUV8" s="2" t="s"/>
      <x:c r="TUW8" s="2" t="s"/>
      <x:c r="TUX8" s="2" t="s"/>
      <x:c r="TUY8" s="2" t="s"/>
      <x:c r="TUZ8" s="2" t="s"/>
      <x:c r="TVA8" s="2" t="s"/>
      <x:c r="TVB8" s="2" t="s"/>
      <x:c r="TVC8" s="2" t="s"/>
      <x:c r="TVD8" s="2" t="s"/>
      <x:c r="TVE8" s="2" t="s"/>
      <x:c r="TVF8" s="2" t="s"/>
      <x:c r="TVG8" s="2" t="s"/>
      <x:c r="TVH8" s="2" t="s"/>
      <x:c r="TVI8" s="2" t="s"/>
      <x:c r="TVJ8" s="2" t="s"/>
      <x:c r="TVK8" s="2" t="s"/>
      <x:c r="TVL8" s="2" t="s"/>
      <x:c r="TVM8" s="2" t="s"/>
      <x:c r="TVN8" s="2" t="s"/>
      <x:c r="TVO8" s="2" t="s"/>
      <x:c r="TVP8" s="2" t="s"/>
      <x:c r="TVQ8" s="2" t="s"/>
      <x:c r="TVR8" s="2" t="s"/>
      <x:c r="TVS8" s="2" t="s"/>
      <x:c r="TVT8" s="2" t="s"/>
      <x:c r="TVU8" s="2" t="s"/>
      <x:c r="TVV8" s="2" t="s"/>
      <x:c r="TVW8" s="2" t="s"/>
      <x:c r="TVX8" s="2" t="s"/>
      <x:c r="TVY8" s="2" t="s"/>
      <x:c r="TVZ8" s="2" t="s"/>
      <x:c r="TWA8" s="2" t="s"/>
      <x:c r="TWB8" s="2" t="s"/>
      <x:c r="TWC8" s="2" t="s"/>
      <x:c r="TWD8" s="2" t="s"/>
      <x:c r="TWE8" s="2" t="s"/>
      <x:c r="TWF8" s="2" t="s"/>
      <x:c r="TWG8" s="2" t="s"/>
      <x:c r="TWH8" s="2" t="s"/>
      <x:c r="TWI8" s="2" t="s"/>
      <x:c r="TWJ8" s="2" t="s"/>
      <x:c r="TWK8" s="2" t="s"/>
      <x:c r="TWL8" s="2" t="s"/>
      <x:c r="TWM8" s="2" t="s"/>
      <x:c r="TWN8" s="2" t="s"/>
      <x:c r="TWO8" s="2" t="s"/>
      <x:c r="TWP8" s="2" t="s"/>
      <x:c r="TWQ8" s="2" t="s"/>
      <x:c r="TWR8" s="2" t="s"/>
      <x:c r="TWS8" s="2" t="s"/>
      <x:c r="TWT8" s="2" t="s"/>
      <x:c r="TWU8" s="2" t="s"/>
      <x:c r="TWV8" s="2" t="s"/>
      <x:c r="TWW8" s="2" t="s"/>
      <x:c r="TWX8" s="2" t="s"/>
      <x:c r="TWY8" s="2" t="s"/>
      <x:c r="TWZ8" s="2" t="s"/>
      <x:c r="TXA8" s="2" t="s"/>
      <x:c r="TXB8" s="2" t="s"/>
      <x:c r="TXC8" s="2" t="s"/>
      <x:c r="TXD8" s="2" t="s"/>
      <x:c r="TXE8" s="2" t="s"/>
      <x:c r="TXF8" s="2" t="s"/>
      <x:c r="TXG8" s="2" t="s"/>
      <x:c r="TXH8" s="2" t="s"/>
      <x:c r="TXI8" s="2" t="s"/>
      <x:c r="TXJ8" s="2" t="s"/>
      <x:c r="TXK8" s="2" t="s"/>
      <x:c r="TXL8" s="2" t="s"/>
      <x:c r="TXM8" s="2" t="s"/>
      <x:c r="TXN8" s="2" t="s"/>
      <x:c r="TXO8" s="2" t="s"/>
      <x:c r="TXP8" s="2" t="s"/>
      <x:c r="TXQ8" s="2" t="s"/>
      <x:c r="TXR8" s="2" t="s"/>
      <x:c r="TXS8" s="2" t="s"/>
      <x:c r="TXT8" s="2" t="s"/>
      <x:c r="TXU8" s="2" t="s"/>
      <x:c r="TXV8" s="2" t="s"/>
      <x:c r="TXW8" s="2" t="s"/>
      <x:c r="TXX8" s="2" t="s"/>
      <x:c r="TXY8" s="2" t="s"/>
      <x:c r="TXZ8" s="2" t="s"/>
      <x:c r="TYA8" s="2" t="s"/>
      <x:c r="TYB8" s="2" t="s"/>
      <x:c r="TYC8" s="2" t="s"/>
      <x:c r="TYD8" s="2" t="s"/>
      <x:c r="TYE8" s="2" t="s"/>
      <x:c r="TYF8" s="2" t="s"/>
      <x:c r="TYG8" s="2" t="s"/>
      <x:c r="TYH8" s="2" t="s"/>
      <x:c r="TYI8" s="2" t="s"/>
      <x:c r="TYJ8" s="2" t="s"/>
      <x:c r="TYK8" s="2" t="s"/>
      <x:c r="TYL8" s="2" t="s"/>
      <x:c r="TYM8" s="2" t="s"/>
      <x:c r="TYN8" s="2" t="s"/>
      <x:c r="TYO8" s="2" t="s"/>
      <x:c r="TYP8" s="2" t="s"/>
      <x:c r="TYQ8" s="2" t="s"/>
      <x:c r="TYR8" s="2" t="s"/>
      <x:c r="TYS8" s="2" t="s"/>
      <x:c r="TYT8" s="2" t="s"/>
      <x:c r="TYU8" s="2" t="s"/>
      <x:c r="TYV8" s="2" t="s"/>
      <x:c r="TYW8" s="2" t="s"/>
      <x:c r="TYX8" s="2" t="s"/>
      <x:c r="TYY8" s="2" t="s"/>
      <x:c r="TYZ8" s="2" t="s"/>
      <x:c r="TZA8" s="2" t="s"/>
      <x:c r="TZB8" s="2" t="s"/>
      <x:c r="TZC8" s="2" t="s"/>
      <x:c r="TZD8" s="2" t="s"/>
      <x:c r="TZE8" s="2" t="s"/>
      <x:c r="TZF8" s="2" t="s"/>
      <x:c r="TZG8" s="2" t="s"/>
      <x:c r="TZH8" s="2" t="s"/>
      <x:c r="TZI8" s="2" t="s"/>
      <x:c r="TZJ8" s="2" t="s"/>
      <x:c r="TZK8" s="2" t="s"/>
      <x:c r="TZL8" s="2" t="s"/>
      <x:c r="TZM8" s="2" t="s"/>
      <x:c r="TZN8" s="2" t="s"/>
      <x:c r="TZO8" s="2" t="s"/>
      <x:c r="TZP8" s="2" t="s"/>
      <x:c r="TZQ8" s="2" t="s"/>
      <x:c r="TZR8" s="2" t="s"/>
      <x:c r="TZS8" s="2" t="s"/>
      <x:c r="TZT8" s="2" t="s"/>
      <x:c r="TZU8" s="2" t="s"/>
      <x:c r="TZV8" s="2" t="s"/>
      <x:c r="TZW8" s="2" t="s"/>
      <x:c r="TZX8" s="2" t="s"/>
      <x:c r="TZY8" s="2" t="s"/>
      <x:c r="TZZ8" s="2" t="s"/>
      <x:c r="UAA8" s="2" t="s"/>
      <x:c r="UAB8" s="2" t="s"/>
      <x:c r="UAC8" s="2" t="s"/>
      <x:c r="UAD8" s="2" t="s"/>
      <x:c r="UAE8" s="2" t="s"/>
      <x:c r="UAF8" s="2" t="s"/>
      <x:c r="UAG8" s="2" t="s"/>
      <x:c r="UAH8" s="2" t="s"/>
      <x:c r="UAI8" s="2" t="s"/>
      <x:c r="UAJ8" s="2" t="s"/>
      <x:c r="UAK8" s="2" t="s"/>
      <x:c r="UAL8" s="2" t="s"/>
      <x:c r="UAM8" s="2" t="s"/>
      <x:c r="UAN8" s="2" t="s"/>
      <x:c r="UAO8" s="2" t="s"/>
      <x:c r="UAP8" s="2" t="s"/>
      <x:c r="UAQ8" s="2" t="s"/>
      <x:c r="UAR8" s="2" t="s"/>
      <x:c r="UAS8" s="2" t="s"/>
      <x:c r="UAT8" s="2" t="s"/>
      <x:c r="UAU8" s="2" t="s"/>
      <x:c r="UAV8" s="2" t="s"/>
      <x:c r="UAW8" s="2" t="s"/>
      <x:c r="UAX8" s="2" t="s"/>
      <x:c r="UAY8" s="2" t="s"/>
      <x:c r="UAZ8" s="2" t="s"/>
      <x:c r="UBA8" s="2" t="s"/>
      <x:c r="UBB8" s="2" t="s"/>
      <x:c r="UBC8" s="2" t="s"/>
      <x:c r="UBD8" s="2" t="s"/>
      <x:c r="UBE8" s="2" t="s"/>
      <x:c r="UBF8" s="2" t="s"/>
      <x:c r="UBG8" s="2" t="s"/>
      <x:c r="UBH8" s="2" t="s"/>
      <x:c r="UBI8" s="2" t="s"/>
      <x:c r="UBJ8" s="2" t="s"/>
      <x:c r="UBK8" s="2" t="s"/>
      <x:c r="UBL8" s="2" t="s"/>
      <x:c r="UBM8" s="2" t="s"/>
      <x:c r="UBN8" s="2" t="s"/>
      <x:c r="UBO8" s="2" t="s"/>
      <x:c r="UBP8" s="2" t="s"/>
      <x:c r="UBQ8" s="2" t="s"/>
      <x:c r="UBR8" s="2" t="s"/>
      <x:c r="UBS8" s="2" t="s"/>
      <x:c r="UBT8" s="2" t="s"/>
      <x:c r="UBU8" s="2" t="s"/>
      <x:c r="UBV8" s="2" t="s"/>
      <x:c r="UBW8" s="2" t="s"/>
      <x:c r="UBX8" s="2" t="s"/>
      <x:c r="UBY8" s="2" t="s"/>
      <x:c r="UBZ8" s="2" t="s"/>
      <x:c r="UCA8" s="2" t="s"/>
      <x:c r="UCB8" s="2" t="s"/>
      <x:c r="UCC8" s="2" t="s"/>
      <x:c r="UCD8" s="2" t="s"/>
      <x:c r="UCE8" s="2" t="s"/>
      <x:c r="UCF8" s="2" t="s"/>
      <x:c r="UCG8" s="2" t="s"/>
      <x:c r="UCH8" s="2" t="s"/>
      <x:c r="UCI8" s="2" t="s"/>
      <x:c r="UCJ8" s="2" t="s"/>
      <x:c r="UCK8" s="2" t="s"/>
      <x:c r="UCL8" s="2" t="s"/>
      <x:c r="UCM8" s="2" t="s"/>
      <x:c r="UCN8" s="2" t="s"/>
      <x:c r="UCO8" s="2" t="s"/>
      <x:c r="UCP8" s="2" t="s"/>
      <x:c r="UCQ8" s="2" t="s"/>
      <x:c r="UCR8" s="2" t="s"/>
      <x:c r="UCS8" s="2" t="s"/>
      <x:c r="UCT8" s="2" t="s"/>
      <x:c r="UCU8" s="2" t="s"/>
      <x:c r="UCV8" s="2" t="s"/>
      <x:c r="UCW8" s="2" t="s"/>
      <x:c r="UCX8" s="2" t="s"/>
      <x:c r="UCY8" s="2" t="s"/>
      <x:c r="UCZ8" s="2" t="s"/>
      <x:c r="UDA8" s="2" t="s"/>
      <x:c r="UDB8" s="2" t="s"/>
      <x:c r="UDC8" s="2" t="s"/>
      <x:c r="UDD8" s="2" t="s"/>
      <x:c r="UDE8" s="2" t="s"/>
      <x:c r="UDF8" s="2" t="s"/>
      <x:c r="UDG8" s="2" t="s"/>
      <x:c r="UDH8" s="2" t="s"/>
      <x:c r="UDI8" s="2" t="s"/>
      <x:c r="UDJ8" s="2" t="s"/>
      <x:c r="UDK8" s="2" t="s"/>
      <x:c r="UDL8" s="2" t="s"/>
      <x:c r="UDM8" s="2" t="s"/>
      <x:c r="UDN8" s="2" t="s"/>
      <x:c r="UDO8" s="2" t="s"/>
      <x:c r="UDP8" s="2" t="s"/>
      <x:c r="UDQ8" s="2" t="s"/>
      <x:c r="UDR8" s="2" t="s"/>
      <x:c r="UDS8" s="2" t="s"/>
      <x:c r="UDT8" s="2" t="s"/>
      <x:c r="UDU8" s="2" t="s"/>
      <x:c r="UDV8" s="2" t="s"/>
      <x:c r="UDW8" s="2" t="s"/>
      <x:c r="UDX8" s="2" t="s"/>
      <x:c r="UDY8" s="2" t="s"/>
      <x:c r="UDZ8" s="2" t="s"/>
      <x:c r="UEA8" s="2" t="s"/>
      <x:c r="UEB8" s="2" t="s"/>
      <x:c r="UEC8" s="2" t="s"/>
      <x:c r="UED8" s="2" t="s"/>
      <x:c r="UEE8" s="2" t="s"/>
      <x:c r="UEF8" s="2" t="s"/>
      <x:c r="UEG8" s="2" t="s"/>
      <x:c r="UEH8" s="2" t="s"/>
      <x:c r="UEI8" s="2" t="s"/>
      <x:c r="UEJ8" s="2" t="s"/>
      <x:c r="UEK8" s="2" t="s"/>
      <x:c r="UEL8" s="2" t="s"/>
      <x:c r="UEM8" s="2" t="s"/>
      <x:c r="UEN8" s="2" t="s"/>
      <x:c r="UEO8" s="2" t="s"/>
      <x:c r="UEP8" s="2" t="s"/>
      <x:c r="UEQ8" s="2" t="s"/>
      <x:c r="UER8" s="2" t="s"/>
      <x:c r="UES8" s="2" t="s"/>
      <x:c r="UET8" s="2" t="s"/>
      <x:c r="UEU8" s="2" t="s"/>
      <x:c r="UEV8" s="2" t="s"/>
      <x:c r="UEW8" s="2" t="s"/>
      <x:c r="UEX8" s="2" t="s"/>
      <x:c r="UEY8" s="2" t="s"/>
      <x:c r="UEZ8" s="2" t="s"/>
      <x:c r="UFA8" s="2" t="s"/>
      <x:c r="UFB8" s="2" t="s"/>
      <x:c r="UFC8" s="2" t="s"/>
      <x:c r="UFD8" s="2" t="s"/>
      <x:c r="UFE8" s="2" t="s"/>
      <x:c r="UFF8" s="2" t="s"/>
      <x:c r="UFG8" s="2" t="s"/>
      <x:c r="UFH8" s="2" t="s"/>
      <x:c r="UFI8" s="2" t="s"/>
      <x:c r="UFJ8" s="2" t="s"/>
      <x:c r="UFK8" s="2" t="s"/>
      <x:c r="UFL8" s="2" t="s"/>
      <x:c r="UFM8" s="2" t="s"/>
      <x:c r="UFN8" s="2" t="s"/>
      <x:c r="UFO8" s="2" t="s"/>
      <x:c r="UFP8" s="2" t="s"/>
      <x:c r="UFQ8" s="2" t="s"/>
      <x:c r="UFR8" s="2" t="s"/>
      <x:c r="UFS8" s="2" t="s"/>
      <x:c r="UFT8" s="2" t="s"/>
      <x:c r="UFU8" s="2" t="s"/>
      <x:c r="UFV8" s="2" t="s"/>
      <x:c r="UFW8" s="2" t="s"/>
      <x:c r="UFX8" s="2" t="s"/>
      <x:c r="UFY8" s="2" t="s"/>
      <x:c r="UFZ8" s="2" t="s"/>
      <x:c r="UGA8" s="2" t="s"/>
      <x:c r="UGB8" s="2" t="s"/>
      <x:c r="UGC8" s="2" t="s"/>
      <x:c r="UGD8" s="2" t="s"/>
      <x:c r="UGE8" s="2" t="s"/>
      <x:c r="UGF8" s="2" t="s"/>
      <x:c r="UGG8" s="2" t="s"/>
      <x:c r="UGH8" s="2" t="s"/>
      <x:c r="UGI8" s="2" t="s"/>
      <x:c r="UGJ8" s="2" t="s"/>
      <x:c r="UGK8" s="2" t="s"/>
      <x:c r="UGL8" s="2" t="s"/>
      <x:c r="UGM8" s="2" t="s"/>
      <x:c r="UGN8" s="2" t="s"/>
      <x:c r="UGO8" s="2" t="s"/>
      <x:c r="UGP8" s="2" t="s"/>
      <x:c r="UGQ8" s="2" t="s"/>
      <x:c r="UGR8" s="2" t="s"/>
      <x:c r="UGS8" s="2" t="s"/>
      <x:c r="UGT8" s="2" t="s"/>
      <x:c r="UGU8" s="2" t="s"/>
      <x:c r="UGV8" s="2" t="s"/>
      <x:c r="UGW8" s="2" t="s"/>
      <x:c r="UGX8" s="2" t="s"/>
      <x:c r="UGY8" s="2" t="s"/>
      <x:c r="UGZ8" s="2" t="s"/>
      <x:c r="UHA8" s="2" t="s"/>
      <x:c r="UHB8" s="2" t="s"/>
      <x:c r="UHC8" s="2" t="s"/>
      <x:c r="UHD8" s="2" t="s"/>
      <x:c r="UHE8" s="2" t="s"/>
      <x:c r="UHF8" s="2" t="s"/>
      <x:c r="UHG8" s="2" t="s"/>
      <x:c r="UHH8" s="2" t="s"/>
      <x:c r="UHI8" s="2" t="s"/>
      <x:c r="UHJ8" s="2" t="s"/>
      <x:c r="UHK8" s="2" t="s"/>
      <x:c r="UHL8" s="2" t="s"/>
      <x:c r="UHM8" s="2" t="s"/>
      <x:c r="UHN8" s="2" t="s"/>
      <x:c r="UHO8" s="2" t="s"/>
      <x:c r="UHP8" s="2" t="s"/>
      <x:c r="UHQ8" s="2" t="s"/>
      <x:c r="UHR8" s="2" t="s"/>
      <x:c r="UHS8" s="2" t="s"/>
      <x:c r="UHT8" s="2" t="s"/>
      <x:c r="UHU8" s="2" t="s"/>
      <x:c r="UHV8" s="2" t="s"/>
      <x:c r="UHW8" s="2" t="s"/>
      <x:c r="UHX8" s="2" t="s"/>
      <x:c r="UHY8" s="2" t="s"/>
      <x:c r="UHZ8" s="2" t="s"/>
      <x:c r="UIA8" s="2" t="s"/>
      <x:c r="UIB8" s="2" t="s"/>
      <x:c r="UIC8" s="2" t="s"/>
      <x:c r="UID8" s="2" t="s"/>
      <x:c r="UIE8" s="2" t="s"/>
      <x:c r="UIF8" s="2" t="s"/>
      <x:c r="UIG8" s="2" t="s"/>
      <x:c r="UIH8" s="2" t="s"/>
      <x:c r="UII8" s="2" t="s"/>
      <x:c r="UIJ8" s="2" t="s"/>
      <x:c r="UIK8" s="2" t="s"/>
      <x:c r="UIL8" s="2" t="s"/>
      <x:c r="UIM8" s="2" t="s"/>
      <x:c r="UIN8" s="2" t="s"/>
      <x:c r="UIO8" s="2" t="s"/>
      <x:c r="UIP8" s="2" t="s"/>
      <x:c r="UIQ8" s="2" t="s"/>
      <x:c r="UIR8" s="2" t="s"/>
      <x:c r="UIS8" s="2" t="s"/>
      <x:c r="UIT8" s="2" t="s"/>
      <x:c r="UIU8" s="2" t="s"/>
      <x:c r="UIV8" s="2" t="s"/>
      <x:c r="UIW8" s="2" t="s"/>
      <x:c r="UIX8" s="2" t="s"/>
      <x:c r="UIY8" s="2" t="s"/>
      <x:c r="UIZ8" s="2" t="s"/>
      <x:c r="UJA8" s="2" t="s"/>
      <x:c r="UJB8" s="2" t="s"/>
      <x:c r="UJC8" s="2" t="s"/>
      <x:c r="UJD8" s="2" t="s"/>
      <x:c r="UJE8" s="2" t="s"/>
      <x:c r="UJF8" s="2" t="s"/>
      <x:c r="UJG8" s="2" t="s"/>
      <x:c r="UJH8" s="2" t="s"/>
      <x:c r="UJI8" s="2" t="s"/>
      <x:c r="UJJ8" s="2" t="s"/>
      <x:c r="UJK8" s="2" t="s"/>
      <x:c r="UJL8" s="2" t="s"/>
      <x:c r="UJM8" s="2" t="s"/>
      <x:c r="UJN8" s="2" t="s"/>
      <x:c r="UJO8" s="2" t="s"/>
      <x:c r="UJP8" s="2" t="s"/>
      <x:c r="UJQ8" s="2" t="s"/>
      <x:c r="UJR8" s="2" t="s"/>
      <x:c r="UJS8" s="2" t="s"/>
      <x:c r="UJT8" s="2" t="s"/>
      <x:c r="UJU8" s="2" t="s"/>
      <x:c r="UJV8" s="2" t="s"/>
      <x:c r="UJW8" s="2" t="s"/>
      <x:c r="UJX8" s="2" t="s"/>
      <x:c r="UJY8" s="2" t="s"/>
      <x:c r="UJZ8" s="2" t="s"/>
      <x:c r="UKA8" s="2" t="s"/>
      <x:c r="UKB8" s="2" t="s"/>
      <x:c r="UKC8" s="2" t="s"/>
      <x:c r="UKD8" s="2" t="s"/>
      <x:c r="UKE8" s="2" t="s"/>
      <x:c r="UKF8" s="2" t="s"/>
      <x:c r="UKG8" s="2" t="s"/>
      <x:c r="UKH8" s="2" t="s"/>
      <x:c r="UKI8" s="2" t="s"/>
      <x:c r="UKJ8" s="2" t="s"/>
      <x:c r="UKK8" s="2" t="s"/>
      <x:c r="UKL8" s="2" t="s"/>
      <x:c r="UKM8" s="2" t="s"/>
      <x:c r="UKN8" s="2" t="s"/>
      <x:c r="UKO8" s="2" t="s"/>
      <x:c r="UKP8" s="2" t="s"/>
      <x:c r="UKQ8" s="2" t="s"/>
      <x:c r="UKR8" s="2" t="s"/>
      <x:c r="UKS8" s="2" t="s"/>
      <x:c r="UKT8" s="2" t="s"/>
      <x:c r="UKU8" s="2" t="s"/>
      <x:c r="UKV8" s="2" t="s"/>
      <x:c r="UKW8" s="2" t="s"/>
      <x:c r="UKX8" s="2" t="s"/>
      <x:c r="UKY8" s="2" t="s"/>
      <x:c r="UKZ8" s="2" t="s"/>
      <x:c r="ULA8" s="2" t="s"/>
      <x:c r="ULB8" s="2" t="s"/>
      <x:c r="ULC8" s="2" t="s"/>
      <x:c r="ULD8" s="2" t="s"/>
      <x:c r="ULE8" s="2" t="s"/>
      <x:c r="ULF8" s="2" t="s"/>
      <x:c r="ULG8" s="2" t="s"/>
      <x:c r="ULH8" s="2" t="s"/>
      <x:c r="ULI8" s="2" t="s"/>
      <x:c r="ULJ8" s="2" t="s"/>
      <x:c r="ULK8" s="2" t="s"/>
      <x:c r="ULL8" s="2" t="s"/>
      <x:c r="ULM8" s="2" t="s"/>
      <x:c r="ULN8" s="2" t="s"/>
      <x:c r="ULO8" s="2" t="s"/>
      <x:c r="ULP8" s="2" t="s"/>
      <x:c r="ULQ8" s="2" t="s"/>
      <x:c r="ULR8" s="2" t="s"/>
      <x:c r="ULS8" s="2" t="s"/>
      <x:c r="ULT8" s="2" t="s"/>
      <x:c r="ULU8" s="2" t="s"/>
      <x:c r="ULV8" s="2" t="s"/>
      <x:c r="ULW8" s="2" t="s"/>
      <x:c r="ULX8" s="2" t="s"/>
      <x:c r="ULY8" s="2" t="s"/>
      <x:c r="ULZ8" s="2" t="s"/>
      <x:c r="UMA8" s="2" t="s"/>
      <x:c r="UMB8" s="2" t="s"/>
      <x:c r="UMC8" s="2" t="s"/>
      <x:c r="UMD8" s="2" t="s"/>
      <x:c r="UME8" s="2" t="s"/>
      <x:c r="UMF8" s="2" t="s"/>
      <x:c r="UMG8" s="2" t="s"/>
      <x:c r="UMH8" s="2" t="s"/>
      <x:c r="UMI8" s="2" t="s"/>
      <x:c r="UMJ8" s="2" t="s"/>
      <x:c r="UMK8" s="2" t="s"/>
      <x:c r="UML8" s="2" t="s"/>
      <x:c r="UMM8" s="2" t="s"/>
      <x:c r="UMN8" s="2" t="s"/>
      <x:c r="UMO8" s="2" t="s"/>
      <x:c r="UMP8" s="2" t="s"/>
      <x:c r="UMQ8" s="2" t="s"/>
      <x:c r="UMR8" s="2" t="s"/>
      <x:c r="UMS8" s="2" t="s"/>
      <x:c r="UMT8" s="2" t="s"/>
      <x:c r="UMU8" s="2" t="s"/>
      <x:c r="UMV8" s="2" t="s"/>
      <x:c r="UMW8" s="2" t="s"/>
      <x:c r="UMX8" s="2" t="s"/>
      <x:c r="UMY8" s="2" t="s"/>
      <x:c r="UMZ8" s="2" t="s"/>
      <x:c r="UNA8" s="2" t="s"/>
      <x:c r="UNB8" s="2" t="s"/>
      <x:c r="UNC8" s="2" t="s"/>
      <x:c r="UND8" s="2" t="s"/>
      <x:c r="UNE8" s="2" t="s"/>
      <x:c r="UNF8" s="2" t="s"/>
      <x:c r="UNG8" s="2" t="s"/>
      <x:c r="UNH8" s="2" t="s"/>
      <x:c r="UNI8" s="2" t="s"/>
      <x:c r="UNJ8" s="2" t="s"/>
      <x:c r="UNK8" s="2" t="s"/>
      <x:c r="UNL8" s="2" t="s"/>
      <x:c r="UNM8" s="2" t="s"/>
      <x:c r="UNN8" s="2" t="s"/>
      <x:c r="UNO8" s="2" t="s"/>
      <x:c r="UNP8" s="2" t="s"/>
      <x:c r="UNQ8" s="2" t="s"/>
      <x:c r="UNR8" s="2" t="s"/>
      <x:c r="UNS8" s="2" t="s"/>
      <x:c r="UNT8" s="2" t="s"/>
      <x:c r="UNU8" s="2" t="s"/>
      <x:c r="UNV8" s="2" t="s"/>
      <x:c r="UNW8" s="2" t="s"/>
      <x:c r="UNX8" s="2" t="s"/>
      <x:c r="UNY8" s="2" t="s"/>
      <x:c r="UNZ8" s="2" t="s"/>
      <x:c r="UOA8" s="2" t="s"/>
      <x:c r="UOB8" s="2" t="s"/>
      <x:c r="UOC8" s="2" t="s"/>
      <x:c r="UOD8" s="2" t="s"/>
      <x:c r="UOE8" s="2" t="s"/>
      <x:c r="UOF8" s="2" t="s"/>
      <x:c r="UOG8" s="2" t="s"/>
      <x:c r="UOH8" s="2" t="s"/>
      <x:c r="UOI8" s="2" t="s"/>
      <x:c r="UOJ8" s="2" t="s"/>
      <x:c r="UOK8" s="2" t="s"/>
      <x:c r="UOL8" s="2" t="s"/>
      <x:c r="UOM8" s="2" t="s"/>
      <x:c r="UON8" s="2" t="s"/>
      <x:c r="UOO8" s="2" t="s"/>
      <x:c r="UOP8" s="2" t="s"/>
      <x:c r="UOQ8" s="2" t="s"/>
      <x:c r="UOR8" s="2" t="s"/>
      <x:c r="UOS8" s="2" t="s"/>
      <x:c r="UOT8" s="2" t="s"/>
      <x:c r="UOU8" s="2" t="s"/>
      <x:c r="UOV8" s="2" t="s"/>
      <x:c r="UOW8" s="2" t="s"/>
      <x:c r="UOX8" s="2" t="s"/>
      <x:c r="UOY8" s="2" t="s"/>
      <x:c r="UOZ8" s="2" t="s"/>
      <x:c r="UPA8" s="2" t="s"/>
      <x:c r="UPB8" s="2" t="s"/>
      <x:c r="UPC8" s="2" t="s"/>
      <x:c r="UPD8" s="2" t="s"/>
      <x:c r="UPE8" s="2" t="s"/>
      <x:c r="UPF8" s="2" t="s"/>
      <x:c r="UPG8" s="2" t="s"/>
      <x:c r="UPH8" s="2" t="s"/>
      <x:c r="UPI8" s="2" t="s"/>
      <x:c r="UPJ8" s="2" t="s"/>
      <x:c r="UPK8" s="2" t="s"/>
      <x:c r="UPL8" s="2" t="s"/>
      <x:c r="UPM8" s="2" t="s"/>
      <x:c r="UPN8" s="2" t="s"/>
      <x:c r="UPO8" s="2" t="s"/>
      <x:c r="UPP8" s="2" t="s"/>
      <x:c r="UPQ8" s="2" t="s"/>
      <x:c r="UPR8" s="2" t="s"/>
      <x:c r="UPS8" s="2" t="s"/>
      <x:c r="UPT8" s="2" t="s"/>
      <x:c r="UPU8" s="2" t="s"/>
      <x:c r="UPV8" s="2" t="s"/>
      <x:c r="UPW8" s="2" t="s"/>
      <x:c r="UPX8" s="2" t="s"/>
      <x:c r="UPY8" s="2" t="s"/>
      <x:c r="UPZ8" s="2" t="s"/>
      <x:c r="UQA8" s="2" t="s"/>
      <x:c r="UQB8" s="2" t="s"/>
      <x:c r="UQC8" s="2" t="s"/>
      <x:c r="UQD8" s="2" t="s"/>
      <x:c r="UQE8" s="2" t="s"/>
      <x:c r="UQF8" s="2" t="s"/>
      <x:c r="UQG8" s="2" t="s"/>
      <x:c r="UQH8" s="2" t="s"/>
      <x:c r="UQI8" s="2" t="s"/>
      <x:c r="UQJ8" s="2" t="s"/>
      <x:c r="UQK8" s="2" t="s"/>
      <x:c r="UQL8" s="2" t="s"/>
      <x:c r="UQM8" s="2" t="s"/>
      <x:c r="UQN8" s="2" t="s"/>
      <x:c r="UQO8" s="2" t="s"/>
      <x:c r="UQP8" s="2" t="s"/>
      <x:c r="UQQ8" s="2" t="s"/>
      <x:c r="UQR8" s="2" t="s"/>
      <x:c r="UQS8" s="2" t="s"/>
      <x:c r="UQT8" s="2" t="s"/>
      <x:c r="UQU8" s="2" t="s"/>
      <x:c r="UQV8" s="2" t="s"/>
      <x:c r="UQW8" s="2" t="s"/>
      <x:c r="UQX8" s="2" t="s"/>
      <x:c r="UQY8" s="2" t="s"/>
      <x:c r="UQZ8" s="2" t="s"/>
      <x:c r="URA8" s="2" t="s"/>
      <x:c r="URB8" s="2" t="s"/>
      <x:c r="URC8" s="2" t="s"/>
      <x:c r="URD8" s="2" t="s"/>
      <x:c r="URE8" s="2" t="s"/>
      <x:c r="URF8" s="2" t="s"/>
      <x:c r="URG8" s="2" t="s"/>
      <x:c r="URH8" s="2" t="s"/>
      <x:c r="URI8" s="2" t="s"/>
      <x:c r="URJ8" s="2" t="s"/>
      <x:c r="URK8" s="2" t="s"/>
      <x:c r="URL8" s="2" t="s"/>
      <x:c r="URM8" s="2" t="s"/>
      <x:c r="URN8" s="2" t="s"/>
      <x:c r="URO8" s="2" t="s"/>
      <x:c r="URP8" s="2" t="s"/>
      <x:c r="URQ8" s="2" t="s"/>
      <x:c r="URR8" s="2" t="s"/>
      <x:c r="URS8" s="2" t="s"/>
      <x:c r="URT8" s="2" t="s"/>
      <x:c r="URU8" s="2" t="s"/>
      <x:c r="URV8" s="2" t="s"/>
      <x:c r="URW8" s="2" t="s"/>
      <x:c r="URX8" s="2" t="s"/>
      <x:c r="URY8" s="2" t="s"/>
      <x:c r="URZ8" s="2" t="s"/>
      <x:c r="USA8" s="2" t="s"/>
      <x:c r="USB8" s="2" t="s"/>
      <x:c r="USC8" s="2" t="s"/>
      <x:c r="USD8" s="2" t="s"/>
      <x:c r="USE8" s="2" t="s"/>
      <x:c r="USF8" s="2" t="s"/>
      <x:c r="USG8" s="2" t="s"/>
      <x:c r="USH8" s="2" t="s"/>
      <x:c r="USI8" s="2" t="s"/>
      <x:c r="USJ8" s="2" t="s"/>
      <x:c r="USK8" s="2" t="s"/>
      <x:c r="USL8" s="2" t="s"/>
      <x:c r="USM8" s="2" t="s"/>
      <x:c r="USN8" s="2" t="s"/>
      <x:c r="USO8" s="2" t="s"/>
      <x:c r="USP8" s="2" t="s"/>
      <x:c r="USQ8" s="2" t="s"/>
      <x:c r="USR8" s="2" t="s"/>
      <x:c r="USS8" s="2" t="s"/>
      <x:c r="UST8" s="2" t="s"/>
      <x:c r="USU8" s="2" t="s"/>
      <x:c r="USV8" s="2" t="s"/>
      <x:c r="USW8" s="2" t="s"/>
      <x:c r="USX8" s="2" t="s"/>
      <x:c r="USY8" s="2" t="s"/>
      <x:c r="USZ8" s="2" t="s"/>
      <x:c r="UTA8" s="2" t="s"/>
      <x:c r="UTB8" s="2" t="s"/>
      <x:c r="UTC8" s="2" t="s"/>
      <x:c r="UTD8" s="2" t="s"/>
      <x:c r="UTE8" s="2" t="s"/>
      <x:c r="UTF8" s="2" t="s"/>
      <x:c r="UTG8" s="2" t="s"/>
      <x:c r="UTH8" s="2" t="s"/>
      <x:c r="UTI8" s="2" t="s"/>
      <x:c r="UTJ8" s="2" t="s"/>
      <x:c r="UTK8" s="2" t="s"/>
      <x:c r="UTL8" s="2" t="s"/>
      <x:c r="UTM8" s="2" t="s"/>
      <x:c r="UTN8" s="2" t="s"/>
      <x:c r="UTO8" s="2" t="s"/>
      <x:c r="UTP8" s="2" t="s"/>
      <x:c r="UTQ8" s="2" t="s"/>
      <x:c r="UTR8" s="2" t="s"/>
      <x:c r="UTS8" s="2" t="s"/>
      <x:c r="UTT8" s="2" t="s"/>
      <x:c r="UTU8" s="2" t="s"/>
      <x:c r="UTV8" s="2" t="s"/>
      <x:c r="UTW8" s="2" t="s"/>
      <x:c r="UTX8" s="2" t="s"/>
      <x:c r="UTY8" s="2" t="s"/>
      <x:c r="UTZ8" s="2" t="s"/>
      <x:c r="UUA8" s="2" t="s"/>
      <x:c r="UUB8" s="2" t="s"/>
      <x:c r="UUC8" s="2" t="s"/>
      <x:c r="UUD8" s="2" t="s"/>
      <x:c r="UUE8" s="2" t="s"/>
      <x:c r="UUF8" s="2" t="s"/>
      <x:c r="UUG8" s="2" t="s"/>
      <x:c r="UUH8" s="2" t="s"/>
      <x:c r="UUI8" s="2" t="s"/>
      <x:c r="UUJ8" s="2" t="s"/>
      <x:c r="UUK8" s="2" t="s"/>
      <x:c r="UUL8" s="2" t="s"/>
      <x:c r="UUM8" s="2" t="s"/>
      <x:c r="UUN8" s="2" t="s"/>
      <x:c r="UUO8" s="2" t="s"/>
      <x:c r="UUP8" s="2" t="s"/>
      <x:c r="UUQ8" s="2" t="s"/>
      <x:c r="UUR8" s="2" t="s"/>
      <x:c r="UUS8" s="2" t="s"/>
      <x:c r="UUT8" s="2" t="s"/>
      <x:c r="UUU8" s="2" t="s"/>
      <x:c r="UUV8" s="2" t="s"/>
      <x:c r="UUW8" s="2" t="s"/>
      <x:c r="UUX8" s="2" t="s"/>
      <x:c r="UUY8" s="2" t="s"/>
      <x:c r="UUZ8" s="2" t="s"/>
      <x:c r="UVA8" s="2" t="s"/>
      <x:c r="UVB8" s="2" t="s"/>
      <x:c r="UVC8" s="2" t="s"/>
      <x:c r="UVD8" s="2" t="s"/>
      <x:c r="UVE8" s="2" t="s"/>
      <x:c r="UVF8" s="2" t="s"/>
      <x:c r="UVG8" s="2" t="s"/>
      <x:c r="UVH8" s="2" t="s"/>
      <x:c r="UVI8" s="2" t="s"/>
      <x:c r="UVJ8" s="2" t="s"/>
      <x:c r="UVK8" s="2" t="s"/>
      <x:c r="UVL8" s="2" t="s"/>
      <x:c r="UVM8" s="2" t="s"/>
      <x:c r="UVN8" s="2" t="s"/>
      <x:c r="UVO8" s="2" t="s"/>
      <x:c r="UVP8" s="2" t="s"/>
      <x:c r="UVQ8" s="2" t="s"/>
      <x:c r="UVR8" s="2" t="s"/>
      <x:c r="UVS8" s="2" t="s"/>
      <x:c r="UVT8" s="2" t="s"/>
      <x:c r="UVU8" s="2" t="s"/>
      <x:c r="UVV8" s="2" t="s"/>
      <x:c r="UVW8" s="2" t="s"/>
      <x:c r="UVX8" s="2" t="s"/>
      <x:c r="UVY8" s="2" t="s"/>
      <x:c r="UVZ8" s="2" t="s"/>
      <x:c r="UWA8" s="2" t="s"/>
      <x:c r="UWB8" s="2" t="s"/>
      <x:c r="UWC8" s="2" t="s"/>
      <x:c r="UWD8" s="2" t="s"/>
      <x:c r="UWE8" s="2" t="s"/>
      <x:c r="UWF8" s="2" t="s"/>
      <x:c r="UWG8" s="2" t="s"/>
      <x:c r="UWH8" s="2" t="s"/>
      <x:c r="UWI8" s="2" t="s"/>
      <x:c r="UWJ8" s="2" t="s"/>
      <x:c r="UWK8" s="2" t="s"/>
      <x:c r="UWL8" s="2" t="s"/>
      <x:c r="UWM8" s="2" t="s"/>
      <x:c r="UWN8" s="2" t="s"/>
      <x:c r="UWO8" s="2" t="s"/>
      <x:c r="UWP8" s="2" t="s"/>
      <x:c r="UWQ8" s="2" t="s"/>
      <x:c r="UWR8" s="2" t="s"/>
      <x:c r="UWS8" s="2" t="s"/>
      <x:c r="UWT8" s="2" t="s"/>
      <x:c r="UWU8" s="2" t="s"/>
      <x:c r="UWV8" s="2" t="s"/>
      <x:c r="UWW8" s="2" t="s"/>
      <x:c r="UWX8" s="2" t="s"/>
      <x:c r="UWY8" s="2" t="s"/>
      <x:c r="UWZ8" s="2" t="s"/>
      <x:c r="UXA8" s="2" t="s"/>
      <x:c r="UXB8" s="2" t="s"/>
      <x:c r="UXC8" s="2" t="s"/>
      <x:c r="UXD8" s="2" t="s"/>
      <x:c r="UXE8" s="2" t="s"/>
      <x:c r="UXF8" s="2" t="s"/>
      <x:c r="UXG8" s="2" t="s"/>
      <x:c r="UXH8" s="2" t="s"/>
      <x:c r="UXI8" s="2" t="s"/>
      <x:c r="UXJ8" s="2" t="s"/>
      <x:c r="UXK8" s="2" t="s"/>
      <x:c r="UXL8" s="2" t="s"/>
      <x:c r="UXM8" s="2" t="s"/>
      <x:c r="UXN8" s="2" t="s"/>
      <x:c r="UXO8" s="2" t="s"/>
      <x:c r="UXP8" s="2" t="s"/>
      <x:c r="UXQ8" s="2" t="s"/>
      <x:c r="UXR8" s="2" t="s"/>
      <x:c r="UXS8" s="2" t="s"/>
      <x:c r="UXT8" s="2" t="s"/>
      <x:c r="UXU8" s="2" t="s"/>
      <x:c r="UXV8" s="2" t="s"/>
      <x:c r="UXW8" s="2" t="s"/>
      <x:c r="UXX8" s="2" t="s"/>
      <x:c r="UXY8" s="2" t="s"/>
      <x:c r="UXZ8" s="2" t="s"/>
      <x:c r="UYA8" s="2" t="s"/>
      <x:c r="UYB8" s="2" t="s"/>
      <x:c r="UYC8" s="2" t="s"/>
      <x:c r="UYD8" s="2" t="s"/>
      <x:c r="UYE8" s="2" t="s"/>
      <x:c r="UYF8" s="2" t="s"/>
      <x:c r="UYG8" s="2" t="s"/>
      <x:c r="UYH8" s="2" t="s"/>
      <x:c r="UYI8" s="2" t="s"/>
      <x:c r="UYJ8" s="2" t="s"/>
      <x:c r="UYK8" s="2" t="s"/>
      <x:c r="UYL8" s="2" t="s"/>
      <x:c r="UYM8" s="2" t="s"/>
      <x:c r="UYN8" s="2" t="s"/>
      <x:c r="UYO8" s="2" t="s"/>
      <x:c r="UYP8" s="2" t="s"/>
      <x:c r="UYQ8" s="2" t="s"/>
      <x:c r="UYR8" s="2" t="s"/>
      <x:c r="UYS8" s="2" t="s"/>
      <x:c r="UYT8" s="2" t="s"/>
      <x:c r="UYU8" s="2" t="s"/>
      <x:c r="UYV8" s="2" t="s"/>
      <x:c r="UYW8" s="2" t="s"/>
      <x:c r="UYX8" s="2" t="s"/>
      <x:c r="UYY8" s="2" t="s"/>
      <x:c r="UYZ8" s="2" t="s"/>
      <x:c r="UZA8" s="2" t="s"/>
      <x:c r="UZB8" s="2" t="s"/>
      <x:c r="UZC8" s="2" t="s"/>
      <x:c r="UZD8" s="2" t="s"/>
      <x:c r="UZE8" s="2" t="s"/>
      <x:c r="UZF8" s="2" t="s"/>
      <x:c r="UZG8" s="2" t="s"/>
      <x:c r="UZH8" s="2" t="s"/>
      <x:c r="UZI8" s="2" t="s"/>
      <x:c r="UZJ8" s="2" t="s"/>
      <x:c r="UZK8" s="2" t="s"/>
      <x:c r="UZL8" s="2" t="s"/>
      <x:c r="UZM8" s="2" t="s"/>
      <x:c r="UZN8" s="2" t="s"/>
      <x:c r="UZO8" s="2" t="s"/>
      <x:c r="UZP8" s="2" t="s"/>
      <x:c r="UZQ8" s="2" t="s"/>
      <x:c r="UZR8" s="2" t="s"/>
      <x:c r="UZS8" s="2" t="s"/>
      <x:c r="UZT8" s="2" t="s"/>
      <x:c r="UZU8" s="2" t="s"/>
      <x:c r="UZV8" s="2" t="s"/>
      <x:c r="UZW8" s="2" t="s"/>
      <x:c r="UZX8" s="2" t="s"/>
      <x:c r="UZY8" s="2" t="s"/>
      <x:c r="UZZ8" s="2" t="s"/>
      <x:c r="VAA8" s="2" t="s"/>
      <x:c r="VAB8" s="2" t="s"/>
      <x:c r="VAC8" s="2" t="s"/>
      <x:c r="VAD8" s="2" t="s"/>
      <x:c r="VAE8" s="2" t="s"/>
      <x:c r="VAF8" s="2" t="s"/>
      <x:c r="VAG8" s="2" t="s"/>
      <x:c r="VAH8" s="2" t="s"/>
      <x:c r="VAI8" s="2" t="s"/>
      <x:c r="VAJ8" s="2" t="s"/>
      <x:c r="VAK8" s="2" t="s"/>
      <x:c r="VAL8" s="2" t="s"/>
      <x:c r="VAM8" s="2" t="s"/>
      <x:c r="VAN8" s="2" t="s"/>
      <x:c r="VAO8" s="2" t="s"/>
      <x:c r="VAP8" s="2" t="s"/>
      <x:c r="VAQ8" s="2" t="s"/>
      <x:c r="VAR8" s="2" t="s"/>
      <x:c r="VAS8" s="2" t="s"/>
      <x:c r="VAT8" s="2" t="s"/>
      <x:c r="VAU8" s="2" t="s"/>
      <x:c r="VAV8" s="2" t="s"/>
      <x:c r="VAW8" s="2" t="s"/>
      <x:c r="VAX8" s="2" t="s"/>
      <x:c r="VAY8" s="2" t="s"/>
      <x:c r="VAZ8" s="2" t="s"/>
      <x:c r="VBA8" s="2" t="s"/>
      <x:c r="VBB8" s="2" t="s"/>
      <x:c r="VBC8" s="2" t="s"/>
      <x:c r="VBD8" s="2" t="s"/>
      <x:c r="VBE8" s="2" t="s"/>
      <x:c r="VBF8" s="2" t="s"/>
      <x:c r="VBG8" s="2" t="s"/>
      <x:c r="VBH8" s="2" t="s"/>
      <x:c r="VBI8" s="2" t="s"/>
      <x:c r="VBJ8" s="2" t="s"/>
      <x:c r="VBK8" s="2" t="s"/>
      <x:c r="VBL8" s="2" t="s"/>
      <x:c r="VBM8" s="2" t="s"/>
      <x:c r="VBN8" s="2" t="s"/>
      <x:c r="VBO8" s="2" t="s"/>
      <x:c r="VBP8" s="2" t="s"/>
      <x:c r="VBQ8" s="2" t="s"/>
      <x:c r="VBR8" s="2" t="s"/>
      <x:c r="VBS8" s="2" t="s"/>
      <x:c r="VBT8" s="2" t="s"/>
      <x:c r="VBU8" s="2" t="s"/>
      <x:c r="VBV8" s="2" t="s"/>
      <x:c r="VBW8" s="2" t="s"/>
      <x:c r="VBX8" s="2" t="s"/>
      <x:c r="VBY8" s="2" t="s"/>
      <x:c r="VBZ8" s="2" t="s"/>
      <x:c r="VCA8" s="2" t="s"/>
      <x:c r="VCB8" s="2" t="s"/>
      <x:c r="VCC8" s="2" t="s"/>
      <x:c r="VCD8" s="2" t="s"/>
      <x:c r="VCE8" s="2" t="s"/>
      <x:c r="VCF8" s="2" t="s"/>
      <x:c r="VCG8" s="2" t="s"/>
      <x:c r="VCH8" s="2" t="s"/>
      <x:c r="VCI8" s="2" t="s"/>
      <x:c r="VCJ8" s="2" t="s"/>
      <x:c r="VCK8" s="2" t="s"/>
      <x:c r="VCL8" s="2" t="s"/>
      <x:c r="VCM8" s="2" t="s"/>
      <x:c r="VCN8" s="2" t="s"/>
      <x:c r="VCO8" s="2" t="s"/>
      <x:c r="VCP8" s="2" t="s"/>
      <x:c r="VCQ8" s="2" t="s"/>
      <x:c r="VCR8" s="2" t="s"/>
      <x:c r="VCS8" s="2" t="s"/>
      <x:c r="VCT8" s="2" t="s"/>
      <x:c r="VCU8" s="2" t="s"/>
      <x:c r="VCV8" s="2" t="s"/>
      <x:c r="VCW8" s="2" t="s"/>
      <x:c r="VCX8" s="2" t="s"/>
      <x:c r="VCY8" s="2" t="s"/>
      <x:c r="VCZ8" s="2" t="s"/>
      <x:c r="VDA8" s="2" t="s"/>
      <x:c r="VDB8" s="2" t="s"/>
      <x:c r="VDC8" s="2" t="s"/>
      <x:c r="VDD8" s="2" t="s"/>
      <x:c r="VDE8" s="2" t="s"/>
      <x:c r="VDF8" s="2" t="s"/>
      <x:c r="VDG8" s="2" t="s"/>
      <x:c r="VDH8" s="2" t="s"/>
      <x:c r="VDI8" s="2" t="s"/>
      <x:c r="VDJ8" s="2" t="s"/>
      <x:c r="VDK8" s="2" t="s"/>
      <x:c r="VDL8" s="2" t="s"/>
      <x:c r="VDM8" s="2" t="s"/>
      <x:c r="VDN8" s="2" t="s"/>
      <x:c r="VDO8" s="2" t="s"/>
      <x:c r="VDP8" s="2" t="s"/>
      <x:c r="VDQ8" s="2" t="s"/>
      <x:c r="VDR8" s="2" t="s"/>
      <x:c r="VDS8" s="2" t="s"/>
      <x:c r="VDT8" s="2" t="s"/>
      <x:c r="VDU8" s="2" t="s"/>
      <x:c r="VDV8" s="2" t="s"/>
      <x:c r="VDW8" s="2" t="s"/>
      <x:c r="VDX8" s="2" t="s"/>
      <x:c r="VDY8" s="2" t="s"/>
      <x:c r="VDZ8" s="2" t="s"/>
      <x:c r="VEA8" s="2" t="s"/>
      <x:c r="VEB8" s="2" t="s"/>
      <x:c r="VEC8" s="2" t="s"/>
      <x:c r="VED8" s="2" t="s"/>
      <x:c r="VEE8" s="2" t="s"/>
      <x:c r="VEF8" s="2" t="s"/>
      <x:c r="VEG8" s="2" t="s"/>
      <x:c r="VEH8" s="2" t="s"/>
      <x:c r="VEI8" s="2" t="s"/>
      <x:c r="VEJ8" s="2" t="s"/>
      <x:c r="VEK8" s="2" t="s"/>
      <x:c r="VEL8" s="2" t="s"/>
      <x:c r="VEM8" s="2" t="s"/>
      <x:c r="VEN8" s="2" t="s"/>
      <x:c r="VEO8" s="2" t="s"/>
      <x:c r="VEP8" s="2" t="s"/>
      <x:c r="VEQ8" s="2" t="s"/>
      <x:c r="VER8" s="2" t="s"/>
      <x:c r="VES8" s="2" t="s"/>
      <x:c r="VET8" s="2" t="s"/>
      <x:c r="VEU8" s="2" t="s"/>
      <x:c r="VEV8" s="2" t="s"/>
      <x:c r="VEW8" s="2" t="s"/>
      <x:c r="VEX8" s="2" t="s"/>
      <x:c r="VEY8" s="2" t="s"/>
      <x:c r="VEZ8" s="2" t="s"/>
      <x:c r="VFA8" s="2" t="s"/>
      <x:c r="VFB8" s="2" t="s"/>
      <x:c r="VFC8" s="2" t="s"/>
      <x:c r="VFD8" s="2" t="s"/>
      <x:c r="VFE8" s="2" t="s"/>
      <x:c r="VFF8" s="2" t="s"/>
      <x:c r="VFG8" s="2" t="s"/>
      <x:c r="VFH8" s="2" t="s"/>
      <x:c r="VFI8" s="2" t="s"/>
      <x:c r="VFJ8" s="2" t="s"/>
      <x:c r="VFK8" s="2" t="s"/>
      <x:c r="VFL8" s="2" t="s"/>
      <x:c r="VFM8" s="2" t="s"/>
      <x:c r="VFN8" s="2" t="s"/>
      <x:c r="VFO8" s="2" t="s"/>
      <x:c r="VFP8" s="2" t="s"/>
      <x:c r="VFQ8" s="2" t="s"/>
      <x:c r="VFR8" s="2" t="s"/>
      <x:c r="VFS8" s="2" t="s"/>
      <x:c r="VFT8" s="2" t="s"/>
      <x:c r="VFU8" s="2" t="s"/>
      <x:c r="VFV8" s="2" t="s"/>
      <x:c r="VFW8" s="2" t="s"/>
      <x:c r="VFX8" s="2" t="s"/>
      <x:c r="VFY8" s="2" t="s"/>
      <x:c r="VFZ8" s="2" t="s"/>
      <x:c r="VGA8" s="2" t="s"/>
      <x:c r="VGB8" s="2" t="s"/>
      <x:c r="VGC8" s="2" t="s"/>
      <x:c r="VGD8" s="2" t="s"/>
      <x:c r="VGE8" s="2" t="s"/>
      <x:c r="VGF8" s="2" t="s"/>
      <x:c r="VGG8" s="2" t="s"/>
      <x:c r="VGH8" s="2" t="s"/>
      <x:c r="VGI8" s="2" t="s"/>
      <x:c r="VGJ8" s="2" t="s"/>
      <x:c r="VGK8" s="2" t="s"/>
      <x:c r="VGL8" s="2" t="s"/>
      <x:c r="VGM8" s="2" t="s"/>
      <x:c r="VGN8" s="2" t="s"/>
      <x:c r="VGO8" s="2" t="s"/>
      <x:c r="VGP8" s="2" t="s"/>
      <x:c r="VGQ8" s="2" t="s"/>
      <x:c r="VGR8" s="2" t="s"/>
      <x:c r="VGS8" s="2" t="s"/>
      <x:c r="VGT8" s="2" t="s"/>
      <x:c r="VGU8" s="2" t="s"/>
      <x:c r="VGV8" s="2" t="s"/>
      <x:c r="VGW8" s="2" t="s"/>
      <x:c r="VGX8" s="2" t="s"/>
      <x:c r="VGY8" s="2" t="s"/>
      <x:c r="VGZ8" s="2" t="s"/>
      <x:c r="VHA8" s="2" t="s"/>
      <x:c r="VHB8" s="2" t="s"/>
      <x:c r="VHC8" s="2" t="s"/>
      <x:c r="VHD8" s="2" t="s"/>
      <x:c r="VHE8" s="2" t="s"/>
      <x:c r="VHF8" s="2" t="s"/>
      <x:c r="VHG8" s="2" t="s"/>
      <x:c r="VHH8" s="2" t="s"/>
      <x:c r="VHI8" s="2" t="s"/>
      <x:c r="VHJ8" s="2" t="s"/>
      <x:c r="VHK8" s="2" t="s"/>
      <x:c r="VHL8" s="2" t="s"/>
      <x:c r="VHM8" s="2" t="s"/>
      <x:c r="VHN8" s="2" t="s"/>
      <x:c r="VHO8" s="2" t="s"/>
      <x:c r="VHP8" s="2" t="s"/>
      <x:c r="VHQ8" s="2" t="s"/>
      <x:c r="VHR8" s="2" t="s"/>
      <x:c r="VHS8" s="2" t="s"/>
      <x:c r="VHT8" s="2" t="s"/>
      <x:c r="VHU8" s="2" t="s"/>
      <x:c r="VHV8" s="2" t="s"/>
      <x:c r="VHW8" s="2" t="s"/>
      <x:c r="VHX8" s="2" t="s"/>
      <x:c r="VHY8" s="2" t="s"/>
      <x:c r="VHZ8" s="2" t="s"/>
      <x:c r="VIA8" s="2" t="s"/>
      <x:c r="VIB8" s="2" t="s"/>
      <x:c r="VIC8" s="2" t="s"/>
      <x:c r="VID8" s="2" t="s"/>
      <x:c r="VIE8" s="2" t="s"/>
      <x:c r="VIF8" s="2" t="s"/>
      <x:c r="VIG8" s="2" t="s"/>
      <x:c r="VIH8" s="2" t="s"/>
      <x:c r="VII8" s="2" t="s"/>
      <x:c r="VIJ8" s="2" t="s"/>
      <x:c r="VIK8" s="2" t="s"/>
      <x:c r="VIL8" s="2" t="s"/>
      <x:c r="VIM8" s="2" t="s"/>
      <x:c r="VIN8" s="2" t="s"/>
      <x:c r="VIO8" s="2" t="s"/>
      <x:c r="VIP8" s="2" t="s"/>
      <x:c r="VIQ8" s="2" t="s"/>
      <x:c r="VIR8" s="2" t="s"/>
      <x:c r="VIS8" s="2" t="s"/>
      <x:c r="VIT8" s="2" t="s"/>
      <x:c r="VIU8" s="2" t="s"/>
      <x:c r="VIV8" s="2" t="s"/>
      <x:c r="VIW8" s="2" t="s"/>
      <x:c r="VIX8" s="2" t="s"/>
      <x:c r="VIY8" s="2" t="s"/>
      <x:c r="VIZ8" s="2" t="s"/>
      <x:c r="VJA8" s="2" t="s"/>
      <x:c r="VJB8" s="2" t="s"/>
      <x:c r="VJC8" s="2" t="s"/>
      <x:c r="VJD8" s="2" t="s"/>
      <x:c r="VJE8" s="2" t="s"/>
      <x:c r="VJF8" s="2" t="s"/>
      <x:c r="VJG8" s="2" t="s"/>
      <x:c r="VJH8" s="2" t="s"/>
      <x:c r="VJI8" s="2" t="s"/>
      <x:c r="VJJ8" s="2" t="s"/>
      <x:c r="VJK8" s="2" t="s"/>
      <x:c r="VJL8" s="2" t="s"/>
      <x:c r="VJM8" s="2" t="s"/>
      <x:c r="VJN8" s="2" t="s"/>
      <x:c r="VJO8" s="2" t="s"/>
      <x:c r="VJP8" s="2" t="s"/>
      <x:c r="VJQ8" s="2" t="s"/>
      <x:c r="VJR8" s="2" t="s"/>
      <x:c r="VJS8" s="2" t="s"/>
      <x:c r="VJT8" s="2" t="s"/>
      <x:c r="VJU8" s="2" t="s"/>
      <x:c r="VJV8" s="2" t="s"/>
      <x:c r="VJW8" s="2" t="s"/>
      <x:c r="VJX8" s="2" t="s"/>
      <x:c r="VJY8" s="2" t="s"/>
      <x:c r="VJZ8" s="2" t="s"/>
      <x:c r="VKA8" s="2" t="s"/>
      <x:c r="VKB8" s="2" t="s"/>
      <x:c r="VKC8" s="2" t="s"/>
      <x:c r="VKD8" s="2" t="s"/>
      <x:c r="VKE8" s="2" t="s"/>
      <x:c r="VKF8" s="2" t="s"/>
      <x:c r="VKG8" s="2" t="s"/>
      <x:c r="VKH8" s="2" t="s"/>
      <x:c r="VKI8" s="2" t="s"/>
      <x:c r="VKJ8" s="2" t="s"/>
      <x:c r="VKK8" s="2" t="s"/>
      <x:c r="VKL8" s="2" t="s"/>
      <x:c r="VKM8" s="2" t="s"/>
      <x:c r="VKN8" s="2" t="s"/>
      <x:c r="VKO8" s="2" t="s"/>
      <x:c r="VKP8" s="2" t="s"/>
      <x:c r="VKQ8" s="2" t="s"/>
      <x:c r="VKR8" s="2" t="s"/>
      <x:c r="VKS8" s="2" t="s"/>
      <x:c r="VKT8" s="2" t="s"/>
      <x:c r="VKU8" s="2" t="s"/>
      <x:c r="VKV8" s="2" t="s"/>
      <x:c r="VKW8" s="2" t="s"/>
      <x:c r="VKX8" s="2" t="s"/>
      <x:c r="VKY8" s="2" t="s"/>
      <x:c r="VKZ8" s="2" t="s"/>
      <x:c r="VLA8" s="2" t="s"/>
      <x:c r="VLB8" s="2" t="s"/>
      <x:c r="VLC8" s="2" t="s"/>
      <x:c r="VLD8" s="2" t="s"/>
      <x:c r="VLE8" s="2" t="s"/>
      <x:c r="VLF8" s="2" t="s"/>
      <x:c r="VLG8" s="2" t="s"/>
      <x:c r="VLH8" s="2" t="s"/>
      <x:c r="VLI8" s="2" t="s"/>
      <x:c r="VLJ8" s="2" t="s"/>
      <x:c r="VLK8" s="2" t="s"/>
      <x:c r="VLL8" s="2" t="s"/>
      <x:c r="VLM8" s="2" t="s"/>
      <x:c r="VLN8" s="2" t="s"/>
      <x:c r="VLO8" s="2" t="s"/>
      <x:c r="VLP8" s="2" t="s"/>
      <x:c r="VLQ8" s="2" t="s"/>
      <x:c r="VLR8" s="2" t="s"/>
      <x:c r="VLS8" s="2" t="s"/>
      <x:c r="VLT8" s="2" t="s"/>
      <x:c r="VLU8" s="2" t="s"/>
      <x:c r="VLV8" s="2" t="s"/>
      <x:c r="VLW8" s="2" t="s"/>
      <x:c r="VLX8" s="2" t="s"/>
      <x:c r="VLY8" s="2" t="s"/>
      <x:c r="VLZ8" s="2" t="s"/>
      <x:c r="VMA8" s="2" t="s"/>
      <x:c r="VMB8" s="2" t="s"/>
      <x:c r="VMC8" s="2" t="s"/>
      <x:c r="VMD8" s="2" t="s"/>
      <x:c r="VME8" s="2" t="s"/>
      <x:c r="VMF8" s="2" t="s"/>
      <x:c r="VMG8" s="2" t="s"/>
      <x:c r="VMH8" s="2" t="s"/>
      <x:c r="VMI8" s="2" t="s"/>
      <x:c r="VMJ8" s="2" t="s"/>
      <x:c r="VMK8" s="2" t="s"/>
      <x:c r="VML8" s="2" t="s"/>
      <x:c r="VMM8" s="2" t="s"/>
      <x:c r="VMN8" s="2" t="s"/>
      <x:c r="VMO8" s="2" t="s"/>
      <x:c r="VMP8" s="2" t="s"/>
      <x:c r="VMQ8" s="2" t="s"/>
      <x:c r="VMR8" s="2" t="s"/>
      <x:c r="VMS8" s="2" t="s"/>
      <x:c r="VMT8" s="2" t="s"/>
      <x:c r="VMU8" s="2" t="s"/>
      <x:c r="VMV8" s="2" t="s"/>
      <x:c r="VMW8" s="2" t="s"/>
      <x:c r="VMX8" s="2" t="s"/>
      <x:c r="VMY8" s="2" t="s"/>
      <x:c r="VMZ8" s="2" t="s"/>
      <x:c r="VNA8" s="2" t="s"/>
      <x:c r="VNB8" s="2" t="s"/>
      <x:c r="VNC8" s="2" t="s"/>
      <x:c r="VND8" s="2" t="s"/>
      <x:c r="VNE8" s="2" t="s"/>
      <x:c r="VNF8" s="2" t="s"/>
      <x:c r="VNG8" s="2" t="s"/>
      <x:c r="VNH8" s="2" t="s"/>
      <x:c r="VNI8" s="2" t="s"/>
      <x:c r="VNJ8" s="2" t="s"/>
      <x:c r="VNK8" s="2" t="s"/>
      <x:c r="VNL8" s="2" t="s"/>
      <x:c r="VNM8" s="2" t="s"/>
      <x:c r="VNN8" s="2" t="s"/>
      <x:c r="VNO8" s="2" t="s"/>
      <x:c r="VNP8" s="2" t="s"/>
      <x:c r="VNQ8" s="2" t="s"/>
      <x:c r="VNR8" s="2" t="s"/>
      <x:c r="VNS8" s="2" t="s"/>
      <x:c r="VNT8" s="2" t="s"/>
      <x:c r="VNU8" s="2" t="s"/>
      <x:c r="VNV8" s="2" t="s"/>
      <x:c r="VNW8" s="2" t="s"/>
      <x:c r="VNX8" s="2" t="s"/>
      <x:c r="VNY8" s="2" t="s"/>
      <x:c r="VNZ8" s="2" t="s"/>
      <x:c r="VOA8" s="2" t="s"/>
      <x:c r="VOB8" s="2" t="s"/>
      <x:c r="VOC8" s="2" t="s"/>
      <x:c r="VOD8" s="2" t="s"/>
      <x:c r="VOE8" s="2" t="s"/>
      <x:c r="VOF8" s="2" t="s"/>
      <x:c r="VOG8" s="2" t="s"/>
      <x:c r="VOH8" s="2" t="s"/>
      <x:c r="VOI8" s="2" t="s"/>
      <x:c r="VOJ8" s="2" t="s"/>
      <x:c r="VOK8" s="2" t="s"/>
      <x:c r="VOL8" s="2" t="s"/>
      <x:c r="VOM8" s="2" t="s"/>
      <x:c r="VON8" s="2" t="s"/>
      <x:c r="VOO8" s="2" t="s"/>
      <x:c r="VOP8" s="2" t="s"/>
      <x:c r="VOQ8" s="2" t="s"/>
      <x:c r="VOR8" s="2" t="s"/>
      <x:c r="VOS8" s="2" t="s"/>
      <x:c r="VOT8" s="2" t="s"/>
      <x:c r="VOU8" s="2" t="s"/>
      <x:c r="VOV8" s="2" t="s"/>
      <x:c r="VOW8" s="2" t="s"/>
      <x:c r="VOX8" s="2" t="s"/>
      <x:c r="VOY8" s="2" t="s"/>
      <x:c r="VOZ8" s="2" t="s"/>
      <x:c r="VPA8" s="2" t="s"/>
      <x:c r="VPB8" s="2" t="s"/>
      <x:c r="VPC8" s="2" t="s"/>
      <x:c r="VPD8" s="2" t="s"/>
      <x:c r="VPE8" s="2" t="s"/>
      <x:c r="VPF8" s="2" t="s"/>
      <x:c r="VPG8" s="2" t="s"/>
      <x:c r="VPH8" s="2" t="s"/>
      <x:c r="VPI8" s="2" t="s"/>
      <x:c r="VPJ8" s="2" t="s"/>
      <x:c r="VPK8" s="2" t="s"/>
      <x:c r="VPL8" s="2" t="s"/>
      <x:c r="VPM8" s="2" t="s"/>
      <x:c r="VPN8" s="2" t="s"/>
      <x:c r="VPO8" s="2" t="s"/>
      <x:c r="VPP8" s="2" t="s"/>
      <x:c r="VPQ8" s="2" t="s"/>
      <x:c r="VPR8" s="2" t="s"/>
      <x:c r="VPS8" s="2" t="s"/>
      <x:c r="VPT8" s="2" t="s"/>
      <x:c r="VPU8" s="2" t="s"/>
      <x:c r="VPV8" s="2" t="s"/>
      <x:c r="VPW8" s="2" t="s"/>
      <x:c r="VPX8" s="2" t="s"/>
      <x:c r="VPY8" s="2" t="s"/>
      <x:c r="VPZ8" s="2" t="s"/>
      <x:c r="VQA8" s="2" t="s"/>
      <x:c r="VQB8" s="2" t="s"/>
      <x:c r="VQC8" s="2" t="s"/>
      <x:c r="VQD8" s="2" t="s"/>
      <x:c r="VQE8" s="2" t="s"/>
      <x:c r="VQF8" s="2" t="s"/>
      <x:c r="VQG8" s="2" t="s"/>
      <x:c r="VQH8" s="2" t="s"/>
      <x:c r="VQI8" s="2" t="s"/>
      <x:c r="VQJ8" s="2" t="s"/>
      <x:c r="VQK8" s="2" t="s"/>
      <x:c r="VQL8" s="2" t="s"/>
      <x:c r="VQM8" s="2" t="s"/>
      <x:c r="VQN8" s="2" t="s"/>
      <x:c r="VQO8" s="2" t="s"/>
      <x:c r="VQP8" s="2" t="s"/>
      <x:c r="VQQ8" s="2" t="s"/>
      <x:c r="VQR8" s="2" t="s"/>
      <x:c r="VQS8" s="2" t="s"/>
      <x:c r="VQT8" s="2" t="s"/>
      <x:c r="VQU8" s="2" t="s"/>
      <x:c r="VQV8" s="2" t="s"/>
      <x:c r="VQW8" s="2" t="s"/>
      <x:c r="VQX8" s="2" t="s"/>
      <x:c r="VQY8" s="2" t="s"/>
      <x:c r="VQZ8" s="2" t="s"/>
      <x:c r="VRA8" s="2" t="s"/>
      <x:c r="VRB8" s="2" t="s"/>
      <x:c r="VRC8" s="2" t="s"/>
      <x:c r="VRD8" s="2" t="s"/>
      <x:c r="VRE8" s="2" t="s"/>
      <x:c r="VRF8" s="2" t="s"/>
      <x:c r="VRG8" s="2" t="s"/>
      <x:c r="VRH8" s="2" t="s"/>
      <x:c r="VRI8" s="2" t="s"/>
      <x:c r="VRJ8" s="2" t="s"/>
      <x:c r="VRK8" s="2" t="s"/>
      <x:c r="VRL8" s="2" t="s"/>
      <x:c r="VRM8" s="2" t="s"/>
      <x:c r="VRN8" s="2" t="s"/>
      <x:c r="VRO8" s="2" t="s"/>
      <x:c r="VRP8" s="2" t="s"/>
      <x:c r="VRQ8" s="2" t="s"/>
      <x:c r="VRR8" s="2" t="s"/>
      <x:c r="VRS8" s="2" t="s"/>
      <x:c r="VRT8" s="2" t="s"/>
      <x:c r="VRU8" s="2" t="s"/>
      <x:c r="VRV8" s="2" t="s"/>
      <x:c r="VRW8" s="2" t="s"/>
      <x:c r="VRX8" s="2" t="s"/>
      <x:c r="VRY8" s="2" t="s"/>
      <x:c r="VRZ8" s="2" t="s"/>
      <x:c r="VSA8" s="2" t="s"/>
      <x:c r="VSB8" s="2" t="s"/>
      <x:c r="VSC8" s="2" t="s"/>
      <x:c r="VSD8" s="2" t="s"/>
      <x:c r="VSE8" s="2" t="s"/>
      <x:c r="VSF8" s="2" t="s"/>
      <x:c r="VSG8" s="2" t="s"/>
      <x:c r="VSH8" s="2" t="s"/>
      <x:c r="VSI8" s="2" t="s"/>
      <x:c r="VSJ8" s="2" t="s"/>
      <x:c r="VSK8" s="2" t="s"/>
      <x:c r="VSL8" s="2" t="s"/>
      <x:c r="VSM8" s="2" t="s"/>
      <x:c r="VSN8" s="2" t="s"/>
      <x:c r="VSO8" s="2" t="s"/>
      <x:c r="VSP8" s="2" t="s"/>
      <x:c r="VSQ8" s="2" t="s"/>
      <x:c r="VSR8" s="2" t="s"/>
      <x:c r="VSS8" s="2" t="s"/>
      <x:c r="VST8" s="2" t="s"/>
      <x:c r="VSU8" s="2" t="s"/>
      <x:c r="VSV8" s="2" t="s"/>
      <x:c r="VSW8" s="2" t="s"/>
      <x:c r="VSX8" s="2" t="s"/>
      <x:c r="VSY8" s="2" t="s"/>
      <x:c r="VSZ8" s="2" t="s"/>
      <x:c r="VTA8" s="2" t="s"/>
      <x:c r="VTB8" s="2" t="s"/>
      <x:c r="VTC8" s="2" t="s"/>
      <x:c r="VTD8" s="2" t="s"/>
      <x:c r="VTE8" s="2" t="s"/>
      <x:c r="VTF8" s="2" t="s"/>
      <x:c r="VTG8" s="2" t="s"/>
      <x:c r="VTH8" s="2" t="s"/>
      <x:c r="VTI8" s="2" t="s"/>
      <x:c r="VTJ8" s="2" t="s"/>
      <x:c r="VTK8" s="2" t="s"/>
      <x:c r="VTL8" s="2" t="s"/>
      <x:c r="VTM8" s="2" t="s"/>
      <x:c r="VTN8" s="2" t="s"/>
      <x:c r="VTO8" s="2" t="s"/>
      <x:c r="VTP8" s="2" t="s"/>
      <x:c r="VTQ8" s="2" t="s"/>
      <x:c r="VTR8" s="2" t="s"/>
      <x:c r="VTS8" s="2" t="s"/>
      <x:c r="VTT8" s="2" t="s"/>
      <x:c r="VTU8" s="2" t="s"/>
      <x:c r="VTV8" s="2" t="s"/>
      <x:c r="VTW8" s="2" t="s"/>
      <x:c r="VTX8" s="2" t="s"/>
      <x:c r="VTY8" s="2" t="s"/>
      <x:c r="VTZ8" s="2" t="s"/>
      <x:c r="VUA8" s="2" t="s"/>
      <x:c r="VUB8" s="2" t="s"/>
      <x:c r="VUC8" s="2" t="s"/>
      <x:c r="VUD8" s="2" t="s"/>
      <x:c r="VUE8" s="2" t="s"/>
      <x:c r="VUF8" s="2" t="s"/>
      <x:c r="VUG8" s="2" t="s"/>
      <x:c r="VUH8" s="2" t="s"/>
      <x:c r="VUI8" s="2" t="s"/>
      <x:c r="VUJ8" s="2" t="s"/>
      <x:c r="VUK8" s="2" t="s"/>
      <x:c r="VUL8" s="2" t="s"/>
      <x:c r="VUM8" s="2" t="s"/>
      <x:c r="VUN8" s="2" t="s"/>
      <x:c r="VUO8" s="2" t="s"/>
      <x:c r="VUP8" s="2" t="s"/>
      <x:c r="VUQ8" s="2" t="s"/>
      <x:c r="VUR8" s="2" t="s"/>
      <x:c r="VUS8" s="2" t="s"/>
      <x:c r="VUT8" s="2" t="s"/>
      <x:c r="VUU8" s="2" t="s"/>
      <x:c r="VUV8" s="2" t="s"/>
      <x:c r="VUW8" s="2" t="s"/>
      <x:c r="VUX8" s="2" t="s"/>
      <x:c r="VUY8" s="2" t="s"/>
      <x:c r="VUZ8" s="2" t="s"/>
      <x:c r="VVA8" s="2" t="s"/>
      <x:c r="VVB8" s="2" t="s"/>
      <x:c r="VVC8" s="2" t="s"/>
      <x:c r="VVD8" s="2" t="s"/>
      <x:c r="VVE8" s="2" t="s"/>
      <x:c r="VVF8" s="2" t="s"/>
      <x:c r="VVG8" s="2" t="s"/>
      <x:c r="VVH8" s="2" t="s"/>
      <x:c r="VVI8" s="2" t="s"/>
      <x:c r="VVJ8" s="2" t="s"/>
      <x:c r="VVK8" s="2" t="s"/>
      <x:c r="VVL8" s="2" t="s"/>
      <x:c r="VVM8" s="2" t="s"/>
      <x:c r="VVN8" s="2" t="s"/>
      <x:c r="VVO8" s="2" t="s"/>
      <x:c r="VVP8" s="2" t="s"/>
      <x:c r="VVQ8" s="2" t="s"/>
      <x:c r="VVR8" s="2" t="s"/>
      <x:c r="VVS8" s="2" t="s"/>
      <x:c r="VVT8" s="2" t="s"/>
      <x:c r="VVU8" s="2" t="s"/>
      <x:c r="VVV8" s="2" t="s"/>
      <x:c r="VVW8" s="2" t="s"/>
      <x:c r="VVX8" s="2" t="s"/>
      <x:c r="VVY8" s="2" t="s"/>
      <x:c r="VVZ8" s="2" t="s"/>
      <x:c r="VWA8" s="2" t="s"/>
      <x:c r="VWB8" s="2" t="s"/>
      <x:c r="VWC8" s="2" t="s"/>
      <x:c r="VWD8" s="2" t="s"/>
      <x:c r="VWE8" s="2" t="s"/>
      <x:c r="VWF8" s="2" t="s"/>
      <x:c r="VWG8" s="2" t="s"/>
      <x:c r="VWH8" s="2" t="s"/>
      <x:c r="VWI8" s="2" t="s"/>
      <x:c r="VWJ8" s="2" t="s"/>
      <x:c r="VWK8" s="2" t="s"/>
      <x:c r="VWL8" s="2" t="s"/>
      <x:c r="VWM8" s="2" t="s"/>
      <x:c r="VWN8" s="2" t="s"/>
      <x:c r="VWO8" s="2" t="s"/>
      <x:c r="VWP8" s="2" t="s"/>
      <x:c r="VWQ8" s="2" t="s"/>
      <x:c r="VWR8" s="2" t="s"/>
      <x:c r="VWS8" s="2" t="s"/>
      <x:c r="VWT8" s="2" t="s"/>
      <x:c r="VWU8" s="2" t="s"/>
      <x:c r="VWV8" s="2" t="s"/>
      <x:c r="VWW8" s="2" t="s"/>
      <x:c r="VWX8" s="2" t="s"/>
      <x:c r="VWY8" s="2" t="s"/>
      <x:c r="VWZ8" s="2" t="s"/>
      <x:c r="VXA8" s="2" t="s"/>
      <x:c r="VXB8" s="2" t="s"/>
      <x:c r="VXC8" s="2" t="s"/>
      <x:c r="VXD8" s="2" t="s"/>
      <x:c r="VXE8" s="2" t="s"/>
      <x:c r="VXF8" s="2" t="s"/>
      <x:c r="VXG8" s="2" t="s"/>
      <x:c r="VXH8" s="2" t="s"/>
      <x:c r="VXI8" s="2" t="s"/>
      <x:c r="VXJ8" s="2" t="s"/>
      <x:c r="VXK8" s="2" t="s"/>
      <x:c r="VXL8" s="2" t="s"/>
      <x:c r="VXM8" s="2" t="s"/>
      <x:c r="VXN8" s="2" t="s"/>
      <x:c r="VXO8" s="2" t="s"/>
      <x:c r="VXP8" s="2" t="s"/>
      <x:c r="VXQ8" s="2" t="s"/>
      <x:c r="VXR8" s="2" t="s"/>
      <x:c r="VXS8" s="2" t="s"/>
      <x:c r="VXT8" s="2" t="s"/>
      <x:c r="VXU8" s="2" t="s"/>
      <x:c r="VXV8" s="2" t="s"/>
      <x:c r="VXW8" s="2" t="s"/>
      <x:c r="VXX8" s="2" t="s"/>
      <x:c r="VXY8" s="2" t="s"/>
      <x:c r="VXZ8" s="2" t="s"/>
      <x:c r="VYA8" s="2" t="s"/>
      <x:c r="VYB8" s="2" t="s"/>
      <x:c r="VYC8" s="2" t="s"/>
      <x:c r="VYD8" s="2" t="s"/>
      <x:c r="VYE8" s="2" t="s"/>
      <x:c r="VYF8" s="2" t="s"/>
      <x:c r="VYG8" s="2" t="s"/>
      <x:c r="VYH8" s="2" t="s"/>
      <x:c r="VYI8" s="2" t="s"/>
      <x:c r="VYJ8" s="2" t="s"/>
      <x:c r="VYK8" s="2" t="s"/>
      <x:c r="VYL8" s="2" t="s"/>
      <x:c r="VYM8" s="2" t="s"/>
      <x:c r="VYN8" s="2" t="s"/>
      <x:c r="VYO8" s="2" t="s"/>
      <x:c r="VYP8" s="2" t="s"/>
      <x:c r="VYQ8" s="2" t="s"/>
      <x:c r="VYR8" s="2" t="s"/>
      <x:c r="VYS8" s="2" t="s"/>
      <x:c r="VYT8" s="2" t="s"/>
      <x:c r="VYU8" s="2" t="s"/>
      <x:c r="VYV8" s="2" t="s"/>
      <x:c r="VYW8" s="2" t="s"/>
      <x:c r="VYX8" s="2" t="s"/>
      <x:c r="VYY8" s="2" t="s"/>
      <x:c r="VYZ8" s="2" t="s"/>
      <x:c r="VZA8" s="2" t="s"/>
      <x:c r="VZB8" s="2" t="s"/>
      <x:c r="VZC8" s="2" t="s"/>
      <x:c r="VZD8" s="2" t="s"/>
      <x:c r="VZE8" s="2" t="s"/>
      <x:c r="VZF8" s="2" t="s"/>
      <x:c r="VZG8" s="2" t="s"/>
      <x:c r="VZH8" s="2" t="s"/>
      <x:c r="VZI8" s="2" t="s"/>
      <x:c r="VZJ8" s="2" t="s"/>
      <x:c r="VZK8" s="2" t="s"/>
      <x:c r="VZL8" s="2" t="s"/>
      <x:c r="VZM8" s="2" t="s"/>
      <x:c r="VZN8" s="2" t="s"/>
      <x:c r="VZO8" s="2" t="s"/>
      <x:c r="VZP8" s="2" t="s"/>
      <x:c r="VZQ8" s="2" t="s"/>
      <x:c r="VZR8" s="2" t="s"/>
      <x:c r="VZS8" s="2" t="s"/>
      <x:c r="VZT8" s="2" t="s"/>
      <x:c r="VZU8" s="2" t="s"/>
      <x:c r="VZV8" s="2" t="s"/>
      <x:c r="VZW8" s="2" t="s"/>
      <x:c r="VZX8" s="2" t="s"/>
      <x:c r="VZY8" s="2" t="s"/>
      <x:c r="VZZ8" s="2" t="s"/>
      <x:c r="WAA8" s="2" t="s"/>
      <x:c r="WAB8" s="2" t="s"/>
      <x:c r="WAC8" s="2" t="s"/>
      <x:c r="WAD8" s="2" t="s"/>
      <x:c r="WAE8" s="2" t="s"/>
      <x:c r="WAF8" s="2" t="s"/>
      <x:c r="WAG8" s="2" t="s"/>
      <x:c r="WAH8" s="2" t="s"/>
      <x:c r="WAI8" s="2" t="s"/>
      <x:c r="WAJ8" s="2" t="s"/>
      <x:c r="WAK8" s="2" t="s"/>
      <x:c r="WAL8" s="2" t="s"/>
      <x:c r="WAM8" s="2" t="s"/>
      <x:c r="WAN8" s="2" t="s"/>
      <x:c r="WAO8" s="2" t="s"/>
      <x:c r="WAP8" s="2" t="s"/>
      <x:c r="WAQ8" s="2" t="s"/>
      <x:c r="WAR8" s="2" t="s"/>
      <x:c r="WAS8" s="2" t="s"/>
      <x:c r="WAT8" s="2" t="s"/>
      <x:c r="WAU8" s="2" t="s"/>
      <x:c r="WAV8" s="2" t="s"/>
      <x:c r="WAW8" s="2" t="s"/>
      <x:c r="WAX8" s="2" t="s"/>
      <x:c r="WAY8" s="2" t="s"/>
      <x:c r="WAZ8" s="2" t="s"/>
      <x:c r="WBA8" s="2" t="s"/>
      <x:c r="WBB8" s="2" t="s"/>
      <x:c r="WBC8" s="2" t="s"/>
      <x:c r="WBD8" s="2" t="s"/>
      <x:c r="WBE8" s="2" t="s"/>
      <x:c r="WBF8" s="2" t="s"/>
      <x:c r="WBG8" s="2" t="s"/>
      <x:c r="WBH8" s="2" t="s"/>
      <x:c r="WBI8" s="2" t="s"/>
      <x:c r="WBJ8" s="2" t="s"/>
      <x:c r="WBK8" s="2" t="s"/>
      <x:c r="WBL8" s="2" t="s"/>
      <x:c r="WBM8" s="2" t="s"/>
      <x:c r="WBN8" s="2" t="s"/>
      <x:c r="WBO8" s="2" t="s"/>
      <x:c r="WBP8" s="2" t="s"/>
      <x:c r="WBQ8" s="2" t="s"/>
      <x:c r="WBR8" s="2" t="s"/>
      <x:c r="WBS8" s="2" t="s"/>
      <x:c r="WBT8" s="2" t="s"/>
      <x:c r="WBU8" s="2" t="s"/>
      <x:c r="WBV8" s="2" t="s"/>
      <x:c r="WBW8" s="2" t="s"/>
      <x:c r="WBX8" s="2" t="s"/>
      <x:c r="WBY8" s="2" t="s"/>
      <x:c r="WBZ8" s="2" t="s"/>
      <x:c r="WCA8" s="2" t="s"/>
      <x:c r="WCB8" s="2" t="s"/>
      <x:c r="WCC8" s="2" t="s"/>
      <x:c r="WCD8" s="2" t="s"/>
      <x:c r="WCE8" s="2" t="s"/>
      <x:c r="WCF8" s="2" t="s"/>
      <x:c r="WCG8" s="2" t="s"/>
      <x:c r="WCH8" s="2" t="s"/>
      <x:c r="WCI8" s="2" t="s"/>
      <x:c r="WCJ8" s="2" t="s"/>
      <x:c r="WCK8" s="2" t="s"/>
      <x:c r="WCL8" s="2" t="s"/>
      <x:c r="WCM8" s="2" t="s"/>
      <x:c r="WCN8" s="2" t="s"/>
      <x:c r="WCO8" s="2" t="s"/>
      <x:c r="WCP8" s="2" t="s"/>
      <x:c r="WCQ8" s="2" t="s"/>
      <x:c r="WCR8" s="2" t="s"/>
      <x:c r="WCS8" s="2" t="s"/>
      <x:c r="WCT8" s="2" t="s"/>
      <x:c r="WCU8" s="2" t="s"/>
      <x:c r="WCV8" s="2" t="s"/>
      <x:c r="WCW8" s="2" t="s"/>
      <x:c r="WCX8" s="2" t="s"/>
      <x:c r="WCY8" s="2" t="s"/>
      <x:c r="WCZ8" s="2" t="s"/>
      <x:c r="WDA8" s="2" t="s"/>
      <x:c r="WDB8" s="2" t="s"/>
      <x:c r="WDC8" s="2" t="s"/>
      <x:c r="WDD8" s="2" t="s"/>
      <x:c r="WDE8" s="2" t="s"/>
      <x:c r="WDF8" s="2" t="s"/>
      <x:c r="WDG8" s="2" t="s"/>
      <x:c r="WDH8" s="2" t="s"/>
      <x:c r="WDI8" s="2" t="s"/>
      <x:c r="WDJ8" s="2" t="s"/>
      <x:c r="WDK8" s="2" t="s"/>
      <x:c r="WDL8" s="2" t="s"/>
      <x:c r="WDM8" s="2" t="s"/>
      <x:c r="WDN8" s="2" t="s"/>
      <x:c r="WDO8" s="2" t="s"/>
      <x:c r="WDP8" s="2" t="s"/>
      <x:c r="WDQ8" s="2" t="s"/>
      <x:c r="WDR8" s="2" t="s"/>
      <x:c r="WDS8" s="2" t="s"/>
      <x:c r="WDT8" s="2" t="s"/>
      <x:c r="WDU8" s="2" t="s"/>
      <x:c r="WDV8" s="2" t="s"/>
      <x:c r="WDW8" s="2" t="s"/>
      <x:c r="WDX8" s="2" t="s"/>
      <x:c r="WDY8" s="2" t="s"/>
      <x:c r="WDZ8" s="2" t="s"/>
      <x:c r="WEA8" s="2" t="s"/>
      <x:c r="WEB8" s="2" t="s"/>
      <x:c r="WEC8" s="2" t="s"/>
      <x:c r="WED8" s="2" t="s"/>
      <x:c r="WEE8" s="2" t="s"/>
      <x:c r="WEF8" s="2" t="s"/>
      <x:c r="WEG8" s="2" t="s"/>
      <x:c r="WEH8" s="2" t="s"/>
      <x:c r="WEI8" s="2" t="s"/>
      <x:c r="WEJ8" s="2" t="s"/>
      <x:c r="WEK8" s="2" t="s"/>
      <x:c r="WEL8" s="2" t="s"/>
      <x:c r="WEM8" s="2" t="s"/>
      <x:c r="WEN8" s="2" t="s"/>
      <x:c r="WEO8" s="2" t="s"/>
      <x:c r="WEP8" s="2" t="s"/>
      <x:c r="WEQ8" s="2" t="s"/>
      <x:c r="WER8" s="2" t="s"/>
      <x:c r="WES8" s="2" t="s"/>
      <x:c r="WET8" s="2" t="s"/>
      <x:c r="WEU8" s="2" t="s"/>
      <x:c r="WEV8" s="2" t="s"/>
      <x:c r="WEW8" s="2" t="s"/>
      <x:c r="WEX8" s="2" t="s"/>
      <x:c r="WEY8" s="2" t="s"/>
      <x:c r="WEZ8" s="2" t="s"/>
      <x:c r="WFA8" s="2" t="s"/>
      <x:c r="WFB8" s="2" t="s"/>
      <x:c r="WFC8" s="2" t="s"/>
      <x:c r="WFD8" s="2" t="s"/>
      <x:c r="WFE8" s="2" t="s"/>
      <x:c r="WFF8" s="2" t="s"/>
      <x:c r="WFG8" s="2" t="s"/>
      <x:c r="WFH8" s="2" t="s"/>
      <x:c r="WFI8" s="2" t="s"/>
      <x:c r="WFJ8" s="2" t="s"/>
      <x:c r="WFK8" s="2" t="s"/>
      <x:c r="WFL8" s="2" t="s"/>
      <x:c r="WFM8" s="2" t="s"/>
      <x:c r="WFN8" s="2" t="s"/>
      <x:c r="WFO8" s="2" t="s"/>
      <x:c r="WFP8" s="2" t="s"/>
      <x:c r="WFQ8" s="2" t="s"/>
      <x:c r="WFR8" s="2" t="s"/>
      <x:c r="WFS8" s="2" t="s"/>
      <x:c r="WFT8" s="2" t="s"/>
      <x:c r="WFU8" s="2" t="s"/>
      <x:c r="WFV8" s="2" t="s"/>
      <x:c r="WFW8" s="2" t="s"/>
      <x:c r="WFX8" s="2" t="s"/>
      <x:c r="WFY8" s="2" t="s"/>
      <x:c r="WFZ8" s="2" t="s"/>
      <x:c r="WGA8" s="2" t="s"/>
      <x:c r="WGB8" s="2" t="s"/>
      <x:c r="WGC8" s="2" t="s"/>
      <x:c r="WGD8" s="2" t="s"/>
      <x:c r="WGE8" s="2" t="s"/>
      <x:c r="WGF8" s="2" t="s"/>
      <x:c r="WGG8" s="2" t="s"/>
      <x:c r="WGH8" s="2" t="s"/>
      <x:c r="WGI8" s="2" t="s"/>
      <x:c r="WGJ8" s="2" t="s"/>
      <x:c r="WGK8" s="2" t="s"/>
      <x:c r="WGL8" s="2" t="s"/>
      <x:c r="WGM8" s="2" t="s"/>
      <x:c r="WGN8" s="2" t="s"/>
      <x:c r="WGO8" s="2" t="s"/>
      <x:c r="WGP8" s="2" t="s"/>
      <x:c r="WGQ8" s="2" t="s"/>
      <x:c r="WGR8" s="2" t="s"/>
      <x:c r="WGS8" s="2" t="s"/>
      <x:c r="WGT8" s="2" t="s"/>
      <x:c r="WGU8" s="2" t="s"/>
      <x:c r="WGV8" s="2" t="s"/>
      <x:c r="WGW8" s="2" t="s"/>
      <x:c r="WGX8" s="2" t="s"/>
      <x:c r="WGY8" s="2" t="s"/>
      <x:c r="WGZ8" s="2" t="s"/>
      <x:c r="WHA8" s="2" t="s"/>
      <x:c r="WHB8" s="2" t="s"/>
      <x:c r="WHC8" s="2" t="s"/>
      <x:c r="WHD8" s="2" t="s"/>
      <x:c r="WHE8" s="2" t="s"/>
      <x:c r="WHF8" s="2" t="s"/>
      <x:c r="WHG8" s="2" t="s"/>
      <x:c r="WHH8" s="2" t="s"/>
      <x:c r="WHI8" s="2" t="s"/>
      <x:c r="WHJ8" s="2" t="s"/>
      <x:c r="WHK8" s="2" t="s"/>
      <x:c r="WHL8" s="2" t="s"/>
      <x:c r="WHM8" s="2" t="s"/>
      <x:c r="WHN8" s="2" t="s"/>
      <x:c r="WHO8" s="2" t="s"/>
      <x:c r="WHP8" s="2" t="s"/>
      <x:c r="WHQ8" s="2" t="s"/>
      <x:c r="WHR8" s="2" t="s"/>
      <x:c r="WHS8" s="2" t="s"/>
      <x:c r="WHT8" s="2" t="s"/>
      <x:c r="WHU8" s="2" t="s"/>
      <x:c r="WHV8" s="2" t="s"/>
      <x:c r="WHW8" s="2" t="s"/>
      <x:c r="WHX8" s="2" t="s"/>
      <x:c r="WHY8" s="2" t="s"/>
      <x:c r="WHZ8" s="2" t="s"/>
      <x:c r="WIA8" s="2" t="s"/>
      <x:c r="WIB8" s="2" t="s"/>
      <x:c r="WIC8" s="2" t="s"/>
      <x:c r="WID8" s="2" t="s"/>
      <x:c r="WIE8" s="2" t="s"/>
      <x:c r="WIF8" s="2" t="s"/>
      <x:c r="WIG8" s="2" t="s"/>
      <x:c r="WIH8" s="2" t="s"/>
      <x:c r="WII8" s="2" t="s"/>
      <x:c r="WIJ8" s="2" t="s"/>
      <x:c r="WIK8" s="2" t="s"/>
      <x:c r="WIL8" s="2" t="s"/>
      <x:c r="WIM8" s="2" t="s"/>
      <x:c r="WIN8" s="2" t="s"/>
      <x:c r="WIO8" s="2" t="s"/>
      <x:c r="WIP8" s="2" t="s"/>
      <x:c r="WIQ8" s="2" t="s"/>
      <x:c r="WIR8" s="2" t="s"/>
      <x:c r="WIS8" s="2" t="s"/>
      <x:c r="WIT8" s="2" t="s"/>
      <x:c r="WIU8" s="2" t="s"/>
      <x:c r="WIV8" s="2" t="s"/>
      <x:c r="WIW8" s="2" t="s"/>
      <x:c r="WIX8" s="2" t="s"/>
      <x:c r="WIY8" s="2" t="s"/>
      <x:c r="WIZ8" s="2" t="s"/>
      <x:c r="WJA8" s="2" t="s"/>
      <x:c r="WJB8" s="2" t="s"/>
      <x:c r="WJC8" s="2" t="s"/>
      <x:c r="WJD8" s="2" t="s"/>
      <x:c r="WJE8" s="2" t="s"/>
      <x:c r="WJF8" s="2" t="s"/>
      <x:c r="WJG8" s="2" t="s"/>
      <x:c r="WJH8" s="2" t="s"/>
      <x:c r="WJI8" s="2" t="s"/>
      <x:c r="WJJ8" s="2" t="s"/>
      <x:c r="WJK8" s="2" t="s"/>
      <x:c r="WJL8" s="2" t="s"/>
      <x:c r="WJM8" s="2" t="s"/>
      <x:c r="WJN8" s="2" t="s"/>
      <x:c r="WJO8" s="2" t="s"/>
      <x:c r="WJP8" s="2" t="s"/>
      <x:c r="WJQ8" s="2" t="s"/>
      <x:c r="WJR8" s="2" t="s"/>
      <x:c r="WJS8" s="2" t="s"/>
      <x:c r="WJT8" s="2" t="s"/>
      <x:c r="WJU8" s="2" t="s"/>
      <x:c r="WJV8" s="2" t="s"/>
      <x:c r="WJW8" s="2" t="s"/>
      <x:c r="WJX8" s="2" t="s"/>
      <x:c r="WJY8" s="2" t="s"/>
      <x:c r="WJZ8" s="2" t="s"/>
      <x:c r="WKA8" s="2" t="s"/>
      <x:c r="WKB8" s="2" t="s"/>
      <x:c r="WKC8" s="2" t="s"/>
      <x:c r="WKD8" s="2" t="s"/>
      <x:c r="WKE8" s="2" t="s"/>
      <x:c r="WKF8" s="2" t="s"/>
      <x:c r="WKG8" s="2" t="s"/>
      <x:c r="WKH8" s="2" t="s"/>
      <x:c r="WKI8" s="2" t="s"/>
      <x:c r="WKJ8" s="2" t="s"/>
      <x:c r="WKK8" s="2" t="s"/>
      <x:c r="WKL8" s="2" t="s"/>
      <x:c r="WKM8" s="2" t="s"/>
      <x:c r="WKN8" s="2" t="s"/>
      <x:c r="WKO8" s="2" t="s"/>
      <x:c r="WKP8" s="2" t="s"/>
      <x:c r="WKQ8" s="2" t="s"/>
      <x:c r="WKR8" s="2" t="s"/>
      <x:c r="WKS8" s="2" t="s"/>
      <x:c r="WKT8" s="2" t="s"/>
      <x:c r="WKU8" s="2" t="s"/>
      <x:c r="WKV8" s="2" t="s"/>
      <x:c r="WKW8" s="2" t="s"/>
      <x:c r="WKX8" s="2" t="s"/>
      <x:c r="WKY8" s="2" t="s"/>
      <x:c r="WKZ8" s="2" t="s"/>
      <x:c r="WLA8" s="2" t="s"/>
      <x:c r="WLB8" s="2" t="s"/>
      <x:c r="WLC8" s="2" t="s"/>
      <x:c r="WLD8" s="2" t="s"/>
      <x:c r="WLE8" s="2" t="s"/>
      <x:c r="WLF8" s="2" t="s"/>
      <x:c r="WLG8" s="2" t="s"/>
      <x:c r="WLH8" s="2" t="s"/>
      <x:c r="WLI8" s="2" t="s"/>
      <x:c r="WLJ8" s="2" t="s"/>
      <x:c r="WLK8" s="2" t="s"/>
      <x:c r="WLL8" s="2" t="s"/>
      <x:c r="WLM8" s="2" t="s"/>
      <x:c r="WLN8" s="2" t="s"/>
      <x:c r="WLO8" s="2" t="s"/>
      <x:c r="WLP8" s="2" t="s"/>
      <x:c r="WLQ8" s="2" t="s"/>
      <x:c r="WLR8" s="2" t="s"/>
      <x:c r="WLS8" s="2" t="s"/>
      <x:c r="WLT8" s="2" t="s"/>
      <x:c r="WLU8" s="2" t="s"/>
      <x:c r="WLV8" s="2" t="s"/>
      <x:c r="WLW8" s="2" t="s"/>
      <x:c r="WLX8" s="2" t="s"/>
      <x:c r="WLY8" s="2" t="s"/>
      <x:c r="WLZ8" s="2" t="s"/>
      <x:c r="WMA8" s="2" t="s"/>
      <x:c r="WMB8" s="2" t="s"/>
      <x:c r="WMC8" s="2" t="s"/>
      <x:c r="WMD8" s="2" t="s"/>
      <x:c r="WME8" s="2" t="s"/>
      <x:c r="WMF8" s="2" t="s"/>
      <x:c r="WMG8" s="2" t="s"/>
      <x:c r="WMH8" s="2" t="s"/>
      <x:c r="WMI8" s="2" t="s"/>
      <x:c r="WMJ8" s="2" t="s"/>
      <x:c r="WMK8" s="2" t="s"/>
      <x:c r="WML8" s="2" t="s"/>
      <x:c r="WMM8" s="2" t="s"/>
      <x:c r="WMN8" s="2" t="s"/>
      <x:c r="WMO8" s="2" t="s"/>
      <x:c r="WMP8" s="2" t="s"/>
      <x:c r="WMQ8" s="2" t="s"/>
      <x:c r="WMR8" s="2" t="s"/>
      <x:c r="WMS8" s="2" t="s"/>
      <x:c r="WMT8" s="2" t="s"/>
      <x:c r="WMU8" s="2" t="s"/>
      <x:c r="WMV8" s="2" t="s"/>
      <x:c r="WMW8" s="2" t="s"/>
      <x:c r="WMX8" s="2" t="s"/>
      <x:c r="WMY8" s="2" t="s"/>
      <x:c r="WMZ8" s="2" t="s"/>
      <x:c r="WNA8" s="2" t="s"/>
      <x:c r="WNB8" s="2" t="s"/>
      <x:c r="WNC8" s="2" t="s"/>
      <x:c r="WND8" s="2" t="s"/>
      <x:c r="WNE8" s="2" t="s"/>
      <x:c r="WNF8" s="2" t="s"/>
      <x:c r="WNG8" s="2" t="s"/>
      <x:c r="WNH8" s="2" t="s"/>
      <x:c r="WNI8" s="2" t="s"/>
      <x:c r="WNJ8" s="2" t="s"/>
      <x:c r="WNK8" s="2" t="s"/>
      <x:c r="WNL8" s="2" t="s"/>
      <x:c r="WNM8" s="2" t="s"/>
      <x:c r="WNN8" s="2" t="s"/>
      <x:c r="WNO8" s="2" t="s"/>
      <x:c r="WNP8" s="2" t="s"/>
      <x:c r="WNQ8" s="2" t="s"/>
      <x:c r="WNR8" s="2" t="s"/>
      <x:c r="WNS8" s="2" t="s"/>
      <x:c r="WNT8" s="2" t="s"/>
      <x:c r="WNU8" s="2" t="s"/>
      <x:c r="WNV8" s="2" t="s"/>
      <x:c r="WNW8" s="2" t="s"/>
      <x:c r="WNX8" s="2" t="s"/>
      <x:c r="WNY8" s="2" t="s"/>
      <x:c r="WNZ8" s="2" t="s"/>
      <x:c r="WOA8" s="2" t="s"/>
      <x:c r="WOB8" s="2" t="s"/>
      <x:c r="WOC8" s="2" t="s"/>
      <x:c r="WOD8" s="2" t="s"/>
      <x:c r="WOE8" s="2" t="s"/>
      <x:c r="WOF8" s="2" t="s"/>
      <x:c r="WOG8" s="2" t="s"/>
      <x:c r="WOH8" s="2" t="s"/>
      <x:c r="WOI8" s="2" t="s"/>
      <x:c r="WOJ8" s="2" t="s"/>
      <x:c r="WOK8" s="2" t="s"/>
      <x:c r="WOL8" s="2" t="s"/>
      <x:c r="WOM8" s="2" t="s"/>
      <x:c r="WON8" s="2" t="s"/>
      <x:c r="WOO8" s="2" t="s"/>
      <x:c r="WOP8" s="2" t="s"/>
      <x:c r="WOQ8" s="2" t="s"/>
      <x:c r="WOR8" s="2" t="s"/>
      <x:c r="WOS8" s="2" t="s"/>
      <x:c r="WOT8" s="2" t="s"/>
      <x:c r="WOU8" s="2" t="s"/>
      <x:c r="WOV8" s="2" t="s"/>
      <x:c r="WOW8" s="2" t="s"/>
      <x:c r="WOX8" s="2" t="s"/>
      <x:c r="WOY8" s="2" t="s"/>
      <x:c r="WOZ8" s="2" t="s"/>
      <x:c r="WPA8" s="2" t="s"/>
      <x:c r="WPB8" s="2" t="s"/>
      <x:c r="WPC8" s="2" t="s"/>
      <x:c r="WPD8" s="2" t="s"/>
      <x:c r="WPE8" s="2" t="s"/>
      <x:c r="WPF8" s="2" t="s"/>
      <x:c r="WPG8" s="2" t="s"/>
      <x:c r="WPH8" s="2" t="s"/>
      <x:c r="WPI8" s="2" t="s"/>
      <x:c r="WPJ8" s="2" t="s"/>
      <x:c r="WPK8" s="2" t="s"/>
      <x:c r="WPL8" s="2" t="s"/>
      <x:c r="WPM8" s="2" t="s"/>
      <x:c r="WPN8" s="2" t="s"/>
      <x:c r="WPO8" s="2" t="s"/>
      <x:c r="WPP8" s="2" t="s"/>
      <x:c r="WPQ8" s="2" t="s"/>
      <x:c r="WPR8" s="2" t="s"/>
      <x:c r="WPS8" s="2" t="s"/>
      <x:c r="WPT8" s="2" t="s"/>
      <x:c r="WPU8" s="2" t="s"/>
      <x:c r="WPV8" s="2" t="s"/>
      <x:c r="WPW8" s="2" t="s"/>
      <x:c r="WPX8" s="2" t="s"/>
      <x:c r="WPY8" s="2" t="s"/>
      <x:c r="WPZ8" s="2" t="s"/>
      <x:c r="WQA8" s="2" t="s"/>
      <x:c r="WQB8" s="2" t="s"/>
      <x:c r="WQC8" s="2" t="s"/>
      <x:c r="WQD8" s="2" t="s"/>
      <x:c r="WQE8" s="2" t="s"/>
      <x:c r="WQF8" s="2" t="s"/>
      <x:c r="WQG8" s="2" t="s"/>
      <x:c r="WQH8" s="2" t="s"/>
      <x:c r="WQI8" s="2" t="s"/>
      <x:c r="WQJ8" s="2" t="s"/>
      <x:c r="WQK8" s="2" t="s"/>
      <x:c r="WQL8" s="2" t="s"/>
      <x:c r="WQM8" s="2" t="s"/>
      <x:c r="WQN8" s="2" t="s"/>
      <x:c r="WQO8" s="2" t="s"/>
      <x:c r="WQP8" s="2" t="s"/>
      <x:c r="WQQ8" s="2" t="s"/>
      <x:c r="WQR8" s="2" t="s"/>
      <x:c r="WQS8" s="2" t="s"/>
      <x:c r="WQT8" s="2" t="s"/>
      <x:c r="WQU8" s="2" t="s"/>
      <x:c r="WQV8" s="2" t="s"/>
      <x:c r="WQW8" s="2" t="s"/>
      <x:c r="WQX8" s="2" t="s"/>
      <x:c r="WQY8" s="2" t="s"/>
      <x:c r="WQZ8" s="2" t="s"/>
      <x:c r="WRA8" s="2" t="s"/>
      <x:c r="WRB8" s="2" t="s"/>
      <x:c r="WRC8" s="2" t="s"/>
      <x:c r="WRD8" s="2" t="s"/>
      <x:c r="WRE8" s="2" t="s"/>
      <x:c r="WRF8" s="2" t="s"/>
      <x:c r="WRG8" s="2" t="s"/>
      <x:c r="WRH8" s="2" t="s"/>
      <x:c r="WRI8" s="2" t="s"/>
      <x:c r="WRJ8" s="2" t="s"/>
      <x:c r="WRK8" s="2" t="s"/>
      <x:c r="WRL8" s="2" t="s"/>
      <x:c r="WRM8" s="2" t="s"/>
      <x:c r="WRN8" s="2" t="s"/>
      <x:c r="WRO8" s="2" t="s"/>
      <x:c r="WRP8" s="2" t="s"/>
      <x:c r="WRQ8" s="2" t="s"/>
      <x:c r="WRR8" s="2" t="s"/>
      <x:c r="WRS8" s="2" t="s"/>
      <x:c r="WRT8" s="2" t="s"/>
      <x:c r="WRU8" s="2" t="s"/>
      <x:c r="WRV8" s="2" t="s"/>
      <x:c r="WRW8" s="2" t="s"/>
      <x:c r="WRX8" s="2" t="s"/>
      <x:c r="WRY8" s="2" t="s"/>
      <x:c r="WRZ8" s="2" t="s"/>
      <x:c r="WSA8" s="2" t="s"/>
      <x:c r="WSB8" s="2" t="s"/>
      <x:c r="WSC8" s="2" t="s"/>
      <x:c r="WSD8" s="2" t="s"/>
      <x:c r="WSE8" s="2" t="s"/>
      <x:c r="WSF8" s="2" t="s"/>
      <x:c r="WSG8" s="2" t="s"/>
      <x:c r="WSH8" s="2" t="s"/>
      <x:c r="WSI8" s="2" t="s"/>
      <x:c r="WSJ8" s="2" t="s"/>
      <x:c r="WSK8" s="2" t="s"/>
      <x:c r="WSL8" s="2" t="s"/>
      <x:c r="WSM8" s="2" t="s"/>
      <x:c r="WSN8" s="2" t="s"/>
      <x:c r="WSO8" s="2" t="s"/>
      <x:c r="WSP8" s="2" t="s"/>
      <x:c r="WSQ8" s="2" t="s"/>
      <x:c r="WSR8" s="2" t="s"/>
      <x:c r="WSS8" s="2" t="s"/>
      <x:c r="WST8" s="2" t="s"/>
      <x:c r="WSU8" s="2" t="s"/>
      <x:c r="WSV8" s="2" t="s"/>
      <x:c r="WSW8" s="2" t="s"/>
      <x:c r="WSX8" s="2" t="s"/>
      <x:c r="WSY8" s="2" t="s"/>
      <x:c r="WSZ8" s="2" t="s"/>
      <x:c r="WTA8" s="2" t="s"/>
      <x:c r="WTB8" s="2" t="s"/>
      <x:c r="WTC8" s="2" t="s"/>
      <x:c r="WTD8" s="2" t="s"/>
      <x:c r="WTE8" s="2" t="s"/>
      <x:c r="WTF8" s="2" t="s"/>
      <x:c r="WTG8" s="2" t="s"/>
      <x:c r="WTH8" s="2" t="s"/>
      <x:c r="WTI8" s="2" t="s"/>
      <x:c r="WTJ8" s="2" t="s"/>
      <x:c r="WTK8" s="2" t="s"/>
      <x:c r="WTL8" s="2" t="s"/>
      <x:c r="WTM8" s="2" t="s"/>
      <x:c r="WTN8" s="2" t="s"/>
      <x:c r="WTO8" s="2" t="s"/>
      <x:c r="WTP8" s="2" t="s"/>
      <x:c r="WTQ8" s="2" t="s"/>
      <x:c r="WTR8" s="2" t="s"/>
      <x:c r="WTS8" s="2" t="s"/>
      <x:c r="WTT8" s="2" t="s"/>
      <x:c r="WTU8" s="2" t="s"/>
      <x:c r="WTV8" s="2" t="s"/>
      <x:c r="WTW8" s="2" t="s"/>
      <x:c r="WTX8" s="2" t="s"/>
      <x:c r="WTY8" s="2" t="s"/>
      <x:c r="WTZ8" s="2" t="s"/>
      <x:c r="WUA8" s="2" t="s"/>
      <x:c r="WUB8" s="2" t="s"/>
      <x:c r="WUC8" s="2" t="s"/>
      <x:c r="WUD8" s="2" t="s"/>
      <x:c r="WUE8" s="2" t="s"/>
      <x:c r="WUF8" s="2" t="s"/>
      <x:c r="WUG8" s="2" t="s"/>
      <x:c r="WUH8" s="2" t="s"/>
      <x:c r="WUI8" s="2" t="s"/>
      <x:c r="WUJ8" s="2" t="s"/>
      <x:c r="WUK8" s="2" t="s"/>
      <x:c r="WUL8" s="2" t="s"/>
      <x:c r="WUM8" s="2" t="s"/>
      <x:c r="WUN8" s="2" t="s"/>
      <x:c r="WUO8" s="2" t="s"/>
      <x:c r="WUP8" s="2" t="s"/>
      <x:c r="WUQ8" s="2" t="s"/>
      <x:c r="WUR8" s="2" t="s"/>
      <x:c r="WUS8" s="2" t="s"/>
      <x:c r="WUT8" s="2" t="s"/>
      <x:c r="WUU8" s="2" t="s"/>
      <x:c r="WUV8" s="2" t="s"/>
      <x:c r="WUW8" s="2" t="s"/>
      <x:c r="WUX8" s="2" t="s"/>
      <x:c r="WUY8" s="2" t="s"/>
      <x:c r="WUZ8" s="2" t="s"/>
      <x:c r="WVA8" s="2" t="s"/>
      <x:c r="WVB8" s="2" t="s"/>
      <x:c r="WVC8" s="2" t="s"/>
      <x:c r="WVD8" s="2" t="s"/>
      <x:c r="WVE8" s="2" t="s"/>
      <x:c r="WVF8" s="2" t="s"/>
      <x:c r="WVG8" s="2" t="s"/>
      <x:c r="WVH8" s="2" t="s"/>
      <x:c r="WVI8" s="2" t="s"/>
      <x:c r="WVJ8" s="2" t="s"/>
      <x:c r="WVK8" s="2" t="s"/>
      <x:c r="WVL8" s="2" t="s"/>
      <x:c r="WVM8" s="2" t="s"/>
      <x:c r="WVN8" s="2" t="s"/>
      <x:c r="WVO8" s="2" t="s"/>
      <x:c r="WVP8" s="2" t="s"/>
      <x:c r="WVQ8" s="2" t="s"/>
      <x:c r="WVR8" s="2" t="s"/>
      <x:c r="WVS8" s="2" t="s"/>
    </x:row>
    <x:row r="9" spans="1:16139" s="39" customFormat="1" ht="30" customHeight="1" x14ac:dyDescent="0.3">
      <x:c r="B9" s="986" t="s">
        <x:v>745</x:v>
      </x:c>
      <x:c r="C9" s="987" t="s"/>
      <x:c r="D9" s="988" t="s"/>
      <x:c r="E9" s="989" t="n">
        <x:v>18292792</x:v>
      </x:c>
      <x:c r="F9" s="989" t="n">
        <x:v>30944792</x:v>
      </x:c>
      <x:c r="G9" s="989" t="n">
        <x:v>46751792</x:v>
      </x:c>
      <x:c r="H9" s="989" t="n">
        <x:v>59262792</x:v>
      </x:c>
      <x:c r="I9" s="989" t="n">
        <x:v>0</x:v>
      </x:c>
    </x:row>
    <x:row r="10" spans="1:16139" x14ac:dyDescent="0.3">
      <x:c r="I10" s="3" t="s"/>
    </x:row>
    <x:row r="11" spans="1:16139">
      <x:c r="B11" s="12" t="s">
        <x:v>746</x:v>
      </x:c>
      <x:c r="C11" s="12" t="s"/>
      <x:c r="D11" s="12" t="s"/>
      <x:c r="E11" s="12" t="s"/>
      <x:c r="F11" s="12" t="s"/>
      <x:c r="G11" s="12" t="s"/>
      <x:c r="H11" s="12" t="s"/>
      <x:c r="I11" s="12" t="s"/>
    </x:row>
    <x:row r="15" spans="1:16139" thickBot="1" x14ac:dyDescent="0.35">
      <x:c r="I15" s="7" t="s"/>
      <x:c r="J15" s="7" t="s"/>
      <x:c r="K15" s="7" t="s"/>
    </x:row>
    <x:row r="16" spans="1:16139" s="0" customFormat="1" ht="16.2" customHeight="1" thickBot="1" x14ac:dyDescent="0.4">
      <x:c r="A16" s="0" t="s"/>
      <x:c r="B16" s="990" t="s"/>
      <x:c r="C16" s="990" t="s"/>
      <x:c r="D16" s="990" t="s"/>
      <x:c r="E16" s="990" t="s"/>
      <x:c r="F16" s="990" t="s"/>
      <x:c r="G16" s="990" t="s"/>
      <x:c r="H16" s="990" t="s"/>
      <x:c r="I16" s="970" t="s">
        <x:v>643</x:v>
      </x:c>
      <x:c r="J16" s="0" t="s"/>
      <x:c r="K16" s="0" t="s"/>
      <x:c r="L16" s="0" t="s"/>
      <x:c r="M16" s="0" t="s"/>
      <x:c r="N16" s="0" t="s"/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  <x:c r="Z16" s="0" t="s"/>
      <x:c r="AA16" s="0" t="s"/>
      <x:c r="AB16" s="0" t="s"/>
      <x:c r="AC16" s="0" t="s"/>
      <x:c r="AD16" s="0" t="s"/>
      <x:c r="AE16" s="0" t="s"/>
      <x:c r="AF16" s="0" t="s"/>
      <x:c r="AG16" s="0" t="s"/>
      <x:c r="AH16" s="0" t="s"/>
      <x:c r="AI16" s="0" t="s"/>
      <x:c r="AJ16" s="0" t="s"/>
      <x:c r="AK16" s="0" t="s"/>
      <x:c r="AL16" s="0" t="s"/>
      <x:c r="AM16" s="0" t="s"/>
      <x:c r="AN16" s="0" t="s"/>
      <x:c r="AO16" s="0" t="s"/>
      <x:c r="AP16" s="0" t="s"/>
      <x:c r="AQ16" s="0" t="s"/>
      <x:c r="AR16" s="0" t="s"/>
      <x:c r="AS16" s="0" t="s"/>
      <x:c r="AT16" s="0" t="s"/>
      <x:c r="AU16" s="0" t="s"/>
      <x:c r="AV16" s="0" t="s"/>
      <x:c r="AW16" s="0" t="s"/>
      <x:c r="AX16" s="0" t="s"/>
      <x:c r="AY16" s="0" t="s"/>
      <x:c r="AZ16" s="0" t="s"/>
      <x:c r="BA16" s="0" t="s"/>
      <x:c r="BB16" s="0" t="s"/>
      <x:c r="BC16" s="0" t="s"/>
      <x:c r="BD16" s="0" t="s"/>
      <x:c r="BE16" s="0" t="s"/>
      <x:c r="BF16" s="0" t="s"/>
      <x:c r="BG16" s="0" t="s"/>
      <x:c r="BH16" s="0" t="s"/>
      <x:c r="BI16" s="0" t="s"/>
      <x:c r="BJ16" s="0" t="s"/>
      <x:c r="BK16" s="0" t="s"/>
      <x:c r="BL16" s="0" t="s"/>
      <x:c r="BM16" s="0" t="s"/>
      <x:c r="BN16" s="0" t="s"/>
      <x:c r="BO16" s="0" t="s"/>
      <x:c r="BP16" s="0" t="s"/>
      <x:c r="BQ16" s="0" t="s"/>
      <x:c r="BR16" s="0" t="s"/>
      <x:c r="BS16" s="0" t="s"/>
      <x:c r="BT16" s="0" t="s"/>
      <x:c r="BU16" s="0" t="s"/>
      <x:c r="BV16" s="0" t="s"/>
      <x:c r="BW16" s="0" t="s"/>
      <x:c r="BX16" s="0" t="s"/>
      <x:c r="BY16" s="0" t="s"/>
      <x:c r="BZ16" s="0" t="s"/>
      <x:c r="CA16" s="0" t="s"/>
      <x:c r="CB16" s="0" t="s"/>
      <x:c r="CC16" s="0" t="s"/>
      <x:c r="CD16" s="0" t="s"/>
      <x:c r="CE16" s="0" t="s"/>
      <x:c r="CF16" s="0" t="s"/>
      <x:c r="CG16" s="0" t="s"/>
      <x:c r="CH16" s="0" t="s"/>
      <x:c r="CI16" s="0" t="s"/>
      <x:c r="CJ16" s="0" t="s"/>
      <x:c r="CK16" s="0" t="s"/>
      <x:c r="CL16" s="0" t="s"/>
      <x:c r="CM16" s="0" t="s"/>
      <x:c r="CN16" s="0" t="s"/>
      <x:c r="CO16" s="0" t="s"/>
      <x:c r="CP16" s="0" t="s"/>
      <x:c r="CQ16" s="0" t="s"/>
      <x:c r="CR16" s="0" t="s"/>
      <x:c r="CS16" s="0" t="s"/>
      <x:c r="CT16" s="0" t="s"/>
      <x:c r="CU16" s="0" t="s"/>
      <x:c r="CV16" s="0" t="s"/>
      <x:c r="CW16" s="0" t="s"/>
      <x:c r="CX16" s="0" t="s"/>
      <x:c r="CY16" s="0" t="s"/>
      <x:c r="CZ16" s="0" t="s"/>
      <x:c r="DA16" s="0" t="s"/>
      <x:c r="DB16" s="0" t="s"/>
      <x:c r="DC16" s="0" t="s"/>
      <x:c r="DD16" s="0" t="s"/>
      <x:c r="DE16" s="0" t="s"/>
      <x:c r="DF16" s="0" t="s"/>
      <x:c r="DG16" s="0" t="s"/>
      <x:c r="DH16" s="0" t="s"/>
      <x:c r="DI16" s="0" t="s"/>
      <x:c r="DJ16" s="0" t="s"/>
      <x:c r="DK16" s="0" t="s"/>
      <x:c r="DL16" s="0" t="s"/>
      <x:c r="DM16" s="0" t="s"/>
      <x:c r="DN16" s="0" t="s"/>
      <x:c r="DO16" s="0" t="s"/>
      <x:c r="DP16" s="0" t="s"/>
      <x:c r="DQ16" s="0" t="s"/>
      <x:c r="DR16" s="0" t="s"/>
      <x:c r="DS16" s="0" t="s"/>
      <x:c r="DT16" s="0" t="s"/>
      <x:c r="DU16" s="0" t="s"/>
      <x:c r="DV16" s="0" t="s"/>
      <x:c r="DW16" s="0" t="s"/>
      <x:c r="DX16" s="0" t="s"/>
      <x:c r="DY16" s="0" t="s"/>
      <x:c r="DZ16" s="0" t="s"/>
      <x:c r="EA16" s="0" t="s"/>
      <x:c r="EB16" s="0" t="s"/>
      <x:c r="EC16" s="0" t="s"/>
      <x:c r="ED16" s="0" t="s"/>
      <x:c r="EE16" s="0" t="s"/>
      <x:c r="EF16" s="0" t="s"/>
      <x:c r="EG16" s="0" t="s"/>
      <x:c r="EH16" s="0" t="s"/>
      <x:c r="EI16" s="0" t="s"/>
      <x:c r="EJ16" s="0" t="s"/>
      <x:c r="EK16" s="0" t="s"/>
      <x:c r="EL16" s="0" t="s"/>
      <x:c r="EM16" s="0" t="s"/>
      <x:c r="EN16" s="0" t="s"/>
      <x:c r="EO16" s="0" t="s"/>
      <x:c r="EP16" s="0" t="s"/>
      <x:c r="EQ16" s="0" t="s"/>
      <x:c r="ER16" s="0" t="s"/>
      <x:c r="ES16" s="0" t="s"/>
      <x:c r="ET16" s="0" t="s"/>
      <x:c r="EU16" s="0" t="s"/>
      <x:c r="EV16" s="0" t="s"/>
      <x:c r="EW16" s="0" t="s"/>
      <x:c r="EX16" s="0" t="s"/>
      <x:c r="EY16" s="0" t="s"/>
      <x:c r="EZ16" s="0" t="s"/>
      <x:c r="FA16" s="0" t="s"/>
      <x:c r="FB16" s="0" t="s"/>
      <x:c r="FC16" s="0" t="s"/>
      <x:c r="FD16" s="0" t="s"/>
      <x:c r="FE16" s="0" t="s"/>
      <x:c r="FF16" s="0" t="s"/>
      <x:c r="FG16" s="0" t="s"/>
      <x:c r="FH16" s="0" t="s"/>
      <x:c r="FI16" s="0" t="s"/>
      <x:c r="FJ16" s="0" t="s"/>
      <x:c r="FK16" s="0" t="s"/>
      <x:c r="FL16" s="0" t="s"/>
      <x:c r="FM16" s="0" t="s"/>
      <x:c r="FN16" s="0" t="s"/>
      <x:c r="FO16" s="0" t="s"/>
      <x:c r="FP16" s="0" t="s"/>
      <x:c r="FQ16" s="0" t="s"/>
      <x:c r="FR16" s="0" t="s"/>
      <x:c r="FS16" s="0" t="s"/>
      <x:c r="FT16" s="0" t="s"/>
      <x:c r="FU16" s="0" t="s"/>
      <x:c r="FV16" s="0" t="s"/>
      <x:c r="FW16" s="0" t="s"/>
      <x:c r="FX16" s="0" t="s"/>
      <x:c r="FY16" s="0" t="s"/>
      <x:c r="FZ16" s="0" t="s"/>
      <x:c r="GA16" s="0" t="s"/>
      <x:c r="GB16" s="0" t="s"/>
      <x:c r="GC16" s="0" t="s"/>
      <x:c r="GD16" s="0" t="s"/>
      <x:c r="GE16" s="0" t="s"/>
      <x:c r="GF16" s="0" t="s"/>
      <x:c r="GG16" s="0" t="s"/>
      <x:c r="GH16" s="0" t="s"/>
      <x:c r="GI16" s="0" t="s"/>
      <x:c r="GJ16" s="0" t="s"/>
      <x:c r="GK16" s="0" t="s"/>
      <x:c r="GL16" s="0" t="s"/>
      <x:c r="GM16" s="0" t="s"/>
      <x:c r="GN16" s="0" t="s"/>
      <x:c r="GO16" s="0" t="s"/>
      <x:c r="GP16" s="0" t="s"/>
      <x:c r="GQ16" s="0" t="s"/>
      <x:c r="GR16" s="0" t="s"/>
      <x:c r="GS16" s="0" t="s"/>
      <x:c r="GT16" s="0" t="s"/>
      <x:c r="GU16" s="0" t="s"/>
      <x:c r="GV16" s="0" t="s"/>
      <x:c r="GW16" s="0" t="s"/>
      <x:c r="GX16" s="0" t="s"/>
      <x:c r="GY16" s="0" t="s"/>
      <x:c r="GZ16" s="0" t="s"/>
      <x:c r="HA16" s="0" t="s"/>
      <x:c r="HB16" s="0" t="s"/>
      <x:c r="HC16" s="0" t="s"/>
      <x:c r="HD16" s="0" t="s"/>
      <x:c r="HE16" s="0" t="s"/>
      <x:c r="HF16" s="0" t="s"/>
      <x:c r="HG16" s="0" t="s"/>
      <x:c r="HH16" s="0" t="s"/>
      <x:c r="HI16" s="0" t="s"/>
      <x:c r="HJ16" s="0" t="s"/>
      <x:c r="HK16" s="0" t="s"/>
      <x:c r="HL16" s="0" t="s"/>
      <x:c r="HM16" s="0" t="s"/>
      <x:c r="HN16" s="0" t="s"/>
      <x:c r="HO16" s="0" t="s"/>
      <x:c r="HP16" s="0" t="s"/>
      <x:c r="HQ16" s="0" t="s"/>
      <x:c r="HR16" s="0" t="s"/>
      <x:c r="HS16" s="0" t="s"/>
      <x:c r="HT16" s="0" t="s"/>
      <x:c r="HU16" s="0" t="s"/>
      <x:c r="HV16" s="0" t="s"/>
      <x:c r="HW16" s="0" t="s"/>
      <x:c r="HX16" s="0" t="s"/>
      <x:c r="HY16" s="0" t="s"/>
      <x:c r="HZ16" s="0" t="s"/>
      <x:c r="IA16" s="0" t="s"/>
      <x:c r="IB16" s="0" t="s"/>
      <x:c r="IC16" s="0" t="s"/>
      <x:c r="ID16" s="0" t="s"/>
      <x:c r="IE16" s="0" t="s"/>
      <x:c r="IF16" s="0" t="s"/>
      <x:c r="IG16" s="0" t="s"/>
      <x:c r="IH16" s="0" t="s"/>
      <x:c r="II16" s="0" t="s"/>
      <x:c r="IJ16" s="0" t="s"/>
      <x:c r="IK16" s="0" t="s"/>
      <x:c r="IL16" s="0" t="s"/>
      <x:c r="IM16" s="0" t="s"/>
      <x:c r="IN16" s="0" t="s"/>
      <x:c r="IO16" s="0" t="s"/>
      <x:c r="IP16" s="0" t="s"/>
      <x:c r="IQ16" s="0" t="s"/>
      <x:c r="IR16" s="0" t="s"/>
      <x:c r="IS16" s="0" t="s"/>
      <x:c r="IT16" s="0" t="s"/>
      <x:c r="IU16" s="0" t="s"/>
      <x:c r="IV16" s="0" t="s"/>
      <x:c r="IW16" s="0" t="s"/>
      <x:c r="IX16" s="0" t="s"/>
      <x:c r="IY16" s="0" t="s"/>
      <x:c r="IZ16" s="0" t="s"/>
      <x:c r="JA16" s="0" t="s"/>
      <x:c r="JB16" s="0" t="s"/>
      <x:c r="JC16" s="0" t="s"/>
      <x:c r="JD16" s="0" t="s"/>
      <x:c r="JE16" s="0" t="s"/>
      <x:c r="JF16" s="0" t="s"/>
      <x:c r="JG16" s="0" t="s"/>
      <x:c r="JH16" s="0" t="s"/>
      <x:c r="JI16" s="0" t="s"/>
      <x:c r="JJ16" s="0" t="s"/>
      <x:c r="JK16" s="0" t="s"/>
      <x:c r="JL16" s="0" t="s"/>
      <x:c r="JM16" s="0" t="s"/>
      <x:c r="JN16" s="0" t="s"/>
      <x:c r="JO16" s="0" t="s"/>
      <x:c r="JP16" s="0" t="s"/>
      <x:c r="JQ16" s="0" t="s"/>
      <x:c r="JR16" s="0" t="s"/>
      <x:c r="JS16" s="0" t="s"/>
      <x:c r="JT16" s="0" t="s"/>
      <x:c r="JU16" s="0" t="s"/>
      <x:c r="JV16" s="0" t="s"/>
      <x:c r="JW16" s="0" t="s"/>
      <x:c r="JX16" s="0" t="s"/>
      <x:c r="JY16" s="0" t="s"/>
      <x:c r="JZ16" s="0" t="s"/>
      <x:c r="KA16" s="0" t="s"/>
      <x:c r="KB16" s="0" t="s"/>
      <x:c r="KC16" s="0" t="s"/>
      <x:c r="KD16" s="0" t="s"/>
      <x:c r="KE16" s="0" t="s"/>
      <x:c r="KF16" s="0" t="s"/>
      <x:c r="KG16" s="0" t="s"/>
      <x:c r="KH16" s="0" t="s"/>
      <x:c r="KI16" s="0" t="s"/>
      <x:c r="KJ16" s="0" t="s"/>
      <x:c r="KK16" s="0" t="s"/>
      <x:c r="KL16" s="0" t="s"/>
      <x:c r="KM16" s="0" t="s"/>
      <x:c r="KN16" s="0" t="s"/>
      <x:c r="KO16" s="0" t="s"/>
      <x:c r="KP16" s="0" t="s"/>
      <x:c r="KQ16" s="0" t="s"/>
      <x:c r="KR16" s="0" t="s"/>
      <x:c r="KS16" s="0" t="s"/>
      <x:c r="KT16" s="0" t="s"/>
      <x:c r="KU16" s="0" t="s"/>
      <x:c r="KV16" s="0" t="s"/>
      <x:c r="KW16" s="0" t="s"/>
      <x:c r="KX16" s="0" t="s"/>
      <x:c r="KY16" s="0" t="s"/>
      <x:c r="KZ16" s="0" t="s"/>
      <x:c r="LA16" s="0" t="s"/>
      <x:c r="LB16" s="0" t="s"/>
      <x:c r="LC16" s="0" t="s"/>
      <x:c r="LD16" s="0" t="s"/>
      <x:c r="LE16" s="0" t="s"/>
      <x:c r="LF16" s="0" t="s"/>
      <x:c r="LG16" s="0" t="s"/>
      <x:c r="LH16" s="0" t="s"/>
      <x:c r="LI16" s="0" t="s"/>
      <x:c r="LJ16" s="0" t="s"/>
      <x:c r="LK16" s="0" t="s"/>
      <x:c r="LL16" s="0" t="s"/>
      <x:c r="LM16" s="0" t="s"/>
      <x:c r="LN16" s="0" t="s"/>
      <x:c r="LO16" s="0" t="s"/>
      <x:c r="LP16" s="0" t="s"/>
      <x:c r="LQ16" s="0" t="s"/>
      <x:c r="LR16" s="0" t="s"/>
      <x:c r="LS16" s="0" t="s"/>
      <x:c r="LT16" s="0" t="s"/>
      <x:c r="LU16" s="0" t="s"/>
      <x:c r="LV16" s="0" t="s"/>
      <x:c r="LW16" s="0" t="s"/>
      <x:c r="LX16" s="0" t="s"/>
      <x:c r="LY16" s="0" t="s"/>
      <x:c r="LZ16" s="0" t="s"/>
      <x:c r="MA16" s="0" t="s"/>
      <x:c r="MB16" s="0" t="s"/>
      <x:c r="MC16" s="0" t="s"/>
      <x:c r="MD16" s="0" t="s"/>
      <x:c r="ME16" s="0" t="s"/>
      <x:c r="MF16" s="0" t="s"/>
      <x:c r="MG16" s="0" t="s"/>
      <x:c r="MH16" s="0" t="s"/>
      <x:c r="MI16" s="0" t="s"/>
      <x:c r="MJ16" s="0" t="s"/>
      <x:c r="MK16" s="0" t="s"/>
      <x:c r="ML16" s="0" t="s"/>
      <x:c r="MM16" s="0" t="s"/>
      <x:c r="MN16" s="0" t="s"/>
      <x:c r="MO16" s="0" t="s"/>
      <x:c r="MP16" s="0" t="s"/>
      <x:c r="MQ16" s="0" t="s"/>
      <x:c r="MR16" s="0" t="s"/>
      <x:c r="MS16" s="0" t="s"/>
      <x:c r="MT16" s="0" t="s"/>
      <x:c r="MU16" s="0" t="s"/>
      <x:c r="MV16" s="0" t="s"/>
      <x:c r="MW16" s="0" t="s"/>
      <x:c r="MX16" s="0" t="s"/>
      <x:c r="MY16" s="0" t="s"/>
      <x:c r="MZ16" s="0" t="s"/>
      <x:c r="NA16" s="0" t="s"/>
      <x:c r="NB16" s="0" t="s"/>
      <x:c r="NC16" s="0" t="s"/>
      <x:c r="ND16" s="0" t="s"/>
      <x:c r="NE16" s="0" t="s"/>
      <x:c r="NF16" s="0" t="s"/>
      <x:c r="NG16" s="0" t="s"/>
      <x:c r="NH16" s="0" t="s"/>
      <x:c r="NI16" s="0" t="s"/>
      <x:c r="NJ16" s="0" t="s"/>
      <x:c r="NK16" s="0" t="s"/>
      <x:c r="NL16" s="0" t="s"/>
      <x:c r="NM16" s="0" t="s"/>
      <x:c r="NN16" s="0" t="s"/>
      <x:c r="NO16" s="0" t="s"/>
      <x:c r="NP16" s="0" t="s"/>
      <x:c r="NQ16" s="0" t="s"/>
      <x:c r="NR16" s="0" t="s"/>
      <x:c r="NS16" s="0" t="s"/>
      <x:c r="NT16" s="0" t="s"/>
      <x:c r="NU16" s="0" t="s"/>
      <x:c r="NV16" s="0" t="s"/>
      <x:c r="NW16" s="0" t="s"/>
      <x:c r="NX16" s="0" t="s"/>
      <x:c r="NY16" s="0" t="s"/>
      <x:c r="NZ16" s="0" t="s"/>
      <x:c r="OA16" s="0" t="s"/>
      <x:c r="OB16" s="0" t="s"/>
      <x:c r="OC16" s="0" t="s"/>
      <x:c r="OD16" s="0" t="s"/>
      <x:c r="OE16" s="0" t="s"/>
      <x:c r="OF16" s="0" t="s"/>
      <x:c r="OG16" s="0" t="s"/>
      <x:c r="OH16" s="0" t="s"/>
      <x:c r="OI16" s="0" t="s"/>
      <x:c r="OJ16" s="0" t="s"/>
      <x:c r="OK16" s="0" t="s"/>
      <x:c r="OL16" s="0" t="s"/>
      <x:c r="OM16" s="0" t="s"/>
      <x:c r="ON16" s="0" t="s"/>
      <x:c r="OO16" s="0" t="s"/>
      <x:c r="OP16" s="0" t="s"/>
      <x:c r="OQ16" s="0" t="s"/>
      <x:c r="OR16" s="0" t="s"/>
      <x:c r="OS16" s="0" t="s"/>
      <x:c r="OT16" s="0" t="s"/>
      <x:c r="OU16" s="0" t="s"/>
      <x:c r="OV16" s="0" t="s"/>
      <x:c r="OW16" s="0" t="s"/>
      <x:c r="OX16" s="0" t="s"/>
      <x:c r="OY16" s="0" t="s"/>
      <x:c r="OZ16" s="0" t="s"/>
      <x:c r="PA16" s="0" t="s"/>
      <x:c r="PB16" s="0" t="s"/>
      <x:c r="PC16" s="0" t="s"/>
      <x:c r="PD16" s="0" t="s"/>
      <x:c r="PE16" s="0" t="s"/>
      <x:c r="PF16" s="0" t="s"/>
      <x:c r="PG16" s="0" t="s"/>
      <x:c r="PH16" s="0" t="s"/>
      <x:c r="PI16" s="0" t="s"/>
      <x:c r="PJ16" s="0" t="s"/>
      <x:c r="PK16" s="0" t="s"/>
      <x:c r="PL16" s="0" t="s"/>
      <x:c r="PM16" s="0" t="s"/>
      <x:c r="PN16" s="0" t="s"/>
      <x:c r="PO16" s="0" t="s"/>
      <x:c r="PP16" s="0" t="s"/>
      <x:c r="PQ16" s="0" t="s"/>
      <x:c r="PR16" s="0" t="s"/>
      <x:c r="PS16" s="0" t="s"/>
      <x:c r="PT16" s="0" t="s"/>
      <x:c r="PU16" s="0" t="s"/>
      <x:c r="PV16" s="0" t="s"/>
      <x:c r="PW16" s="0" t="s"/>
      <x:c r="PX16" s="0" t="s"/>
      <x:c r="PY16" s="0" t="s"/>
      <x:c r="PZ16" s="0" t="s"/>
      <x:c r="QA16" s="0" t="s"/>
      <x:c r="QB16" s="0" t="s"/>
      <x:c r="QC16" s="0" t="s"/>
      <x:c r="QD16" s="0" t="s"/>
      <x:c r="QE16" s="0" t="s"/>
      <x:c r="QF16" s="0" t="s"/>
      <x:c r="QG16" s="0" t="s"/>
      <x:c r="QH16" s="0" t="s"/>
      <x:c r="QI16" s="0" t="s"/>
      <x:c r="QJ16" s="0" t="s"/>
      <x:c r="QK16" s="0" t="s"/>
      <x:c r="QL16" s="0" t="s"/>
      <x:c r="QM16" s="0" t="s"/>
      <x:c r="QN16" s="0" t="s"/>
      <x:c r="QO16" s="0" t="s"/>
      <x:c r="QP16" s="0" t="s"/>
      <x:c r="QQ16" s="0" t="s"/>
      <x:c r="QR16" s="0" t="s"/>
      <x:c r="QS16" s="0" t="s"/>
      <x:c r="QT16" s="0" t="s"/>
      <x:c r="QU16" s="0" t="s"/>
      <x:c r="QV16" s="0" t="s"/>
      <x:c r="QW16" s="0" t="s"/>
      <x:c r="QX16" s="0" t="s"/>
      <x:c r="QY16" s="0" t="s"/>
      <x:c r="QZ16" s="0" t="s"/>
      <x:c r="RA16" s="0" t="s"/>
      <x:c r="RB16" s="0" t="s"/>
      <x:c r="RC16" s="0" t="s"/>
      <x:c r="RD16" s="0" t="s"/>
      <x:c r="RE16" s="0" t="s"/>
      <x:c r="RF16" s="0" t="s"/>
      <x:c r="RG16" s="0" t="s"/>
      <x:c r="RH16" s="0" t="s"/>
      <x:c r="RI16" s="0" t="s"/>
      <x:c r="RJ16" s="0" t="s"/>
      <x:c r="RK16" s="0" t="s"/>
      <x:c r="RL16" s="0" t="s"/>
      <x:c r="RM16" s="0" t="s"/>
      <x:c r="RN16" s="0" t="s"/>
      <x:c r="RO16" s="0" t="s"/>
      <x:c r="RP16" s="0" t="s"/>
      <x:c r="RQ16" s="0" t="s"/>
      <x:c r="RR16" s="0" t="s"/>
      <x:c r="RS16" s="0" t="s"/>
      <x:c r="RT16" s="0" t="s"/>
      <x:c r="RU16" s="0" t="s"/>
      <x:c r="RV16" s="0" t="s"/>
      <x:c r="RW16" s="0" t="s"/>
      <x:c r="RX16" s="0" t="s"/>
      <x:c r="RY16" s="0" t="s"/>
      <x:c r="RZ16" s="0" t="s"/>
      <x:c r="SA16" s="0" t="s"/>
      <x:c r="SB16" s="0" t="s"/>
      <x:c r="SC16" s="0" t="s"/>
      <x:c r="SD16" s="0" t="s"/>
      <x:c r="SE16" s="0" t="s"/>
      <x:c r="SF16" s="0" t="s"/>
      <x:c r="SG16" s="0" t="s"/>
      <x:c r="SH16" s="0" t="s"/>
      <x:c r="SI16" s="0" t="s"/>
      <x:c r="SJ16" s="0" t="s"/>
      <x:c r="SK16" s="0" t="s"/>
      <x:c r="SL16" s="0" t="s"/>
      <x:c r="SM16" s="0" t="s"/>
      <x:c r="SN16" s="0" t="s"/>
      <x:c r="SO16" s="0" t="s"/>
      <x:c r="SP16" s="0" t="s"/>
      <x:c r="SQ16" s="0" t="s"/>
      <x:c r="SR16" s="0" t="s"/>
      <x:c r="SS16" s="0" t="s"/>
      <x:c r="ST16" s="0" t="s"/>
      <x:c r="SU16" s="0" t="s"/>
      <x:c r="SV16" s="0" t="s"/>
      <x:c r="SW16" s="0" t="s"/>
      <x:c r="SX16" s="0" t="s"/>
      <x:c r="SY16" s="0" t="s"/>
      <x:c r="SZ16" s="0" t="s"/>
      <x:c r="TA16" s="0" t="s"/>
      <x:c r="TB16" s="0" t="s"/>
      <x:c r="TC16" s="0" t="s"/>
      <x:c r="TD16" s="0" t="s"/>
      <x:c r="TE16" s="0" t="s"/>
      <x:c r="TF16" s="0" t="s"/>
      <x:c r="TG16" s="0" t="s"/>
      <x:c r="TH16" s="0" t="s"/>
      <x:c r="TI16" s="0" t="s"/>
      <x:c r="TJ16" s="0" t="s"/>
      <x:c r="TK16" s="0" t="s"/>
      <x:c r="TL16" s="0" t="s"/>
      <x:c r="TM16" s="0" t="s"/>
      <x:c r="TN16" s="0" t="s"/>
      <x:c r="TO16" s="0" t="s"/>
      <x:c r="TP16" s="0" t="s"/>
      <x:c r="TQ16" s="0" t="s"/>
      <x:c r="TR16" s="0" t="s"/>
      <x:c r="TS16" s="0" t="s"/>
      <x:c r="TT16" s="0" t="s"/>
      <x:c r="TU16" s="0" t="s"/>
      <x:c r="TV16" s="0" t="s"/>
      <x:c r="TW16" s="0" t="s"/>
      <x:c r="TX16" s="0" t="s"/>
      <x:c r="TY16" s="0" t="s"/>
      <x:c r="TZ16" s="0" t="s"/>
      <x:c r="UA16" s="0" t="s"/>
      <x:c r="UB16" s="0" t="s"/>
      <x:c r="UC16" s="0" t="s"/>
      <x:c r="UD16" s="0" t="s"/>
      <x:c r="UE16" s="0" t="s"/>
      <x:c r="UF16" s="0" t="s"/>
      <x:c r="UG16" s="0" t="s"/>
      <x:c r="UH16" s="0" t="s"/>
      <x:c r="UI16" s="0" t="s"/>
      <x:c r="UJ16" s="0" t="s"/>
      <x:c r="UK16" s="0" t="s"/>
      <x:c r="UL16" s="0" t="s"/>
      <x:c r="UM16" s="0" t="s"/>
      <x:c r="UN16" s="0" t="s"/>
      <x:c r="UO16" s="0" t="s"/>
      <x:c r="UP16" s="0" t="s"/>
      <x:c r="UQ16" s="0" t="s"/>
      <x:c r="UR16" s="0" t="s"/>
      <x:c r="US16" s="0" t="s"/>
      <x:c r="UT16" s="0" t="s"/>
      <x:c r="UU16" s="0" t="s"/>
      <x:c r="UV16" s="0" t="s"/>
      <x:c r="UW16" s="0" t="s"/>
      <x:c r="UX16" s="0" t="s"/>
      <x:c r="UY16" s="0" t="s"/>
      <x:c r="UZ16" s="0" t="s"/>
      <x:c r="VA16" s="0" t="s"/>
      <x:c r="VB16" s="0" t="s"/>
      <x:c r="VC16" s="0" t="s"/>
      <x:c r="VD16" s="0" t="s"/>
      <x:c r="VE16" s="0" t="s"/>
      <x:c r="VF16" s="0" t="s"/>
      <x:c r="VG16" s="0" t="s"/>
      <x:c r="VH16" s="0" t="s"/>
      <x:c r="VI16" s="0" t="s"/>
      <x:c r="VJ16" s="0" t="s"/>
      <x:c r="VK16" s="0" t="s"/>
      <x:c r="VL16" s="0" t="s"/>
      <x:c r="VM16" s="0" t="s"/>
      <x:c r="VN16" s="0" t="s"/>
      <x:c r="VO16" s="0" t="s"/>
      <x:c r="VP16" s="0" t="s"/>
      <x:c r="VQ16" s="0" t="s"/>
      <x:c r="VR16" s="0" t="s"/>
      <x:c r="VS16" s="0" t="s"/>
      <x:c r="VT16" s="0" t="s"/>
      <x:c r="VU16" s="0" t="s"/>
      <x:c r="VV16" s="0" t="s"/>
      <x:c r="VW16" s="0" t="s"/>
      <x:c r="VX16" s="0" t="s"/>
      <x:c r="VY16" s="0" t="s"/>
      <x:c r="VZ16" s="0" t="s"/>
      <x:c r="WA16" s="0" t="s"/>
      <x:c r="WB16" s="0" t="s"/>
      <x:c r="WC16" s="0" t="s"/>
      <x:c r="WD16" s="0" t="s"/>
      <x:c r="WE16" s="0" t="s"/>
      <x:c r="WF16" s="0" t="s"/>
      <x:c r="WG16" s="0" t="s"/>
      <x:c r="WH16" s="0" t="s"/>
      <x:c r="WI16" s="0" t="s"/>
      <x:c r="WJ16" s="0" t="s"/>
      <x:c r="WK16" s="0" t="s"/>
      <x:c r="WL16" s="0" t="s"/>
      <x:c r="WM16" s="0" t="s"/>
      <x:c r="WN16" s="0" t="s"/>
      <x:c r="WO16" s="0" t="s"/>
      <x:c r="WP16" s="0" t="s"/>
      <x:c r="WQ16" s="0" t="s"/>
      <x:c r="WR16" s="0" t="s"/>
      <x:c r="WS16" s="0" t="s"/>
      <x:c r="WT16" s="0" t="s"/>
      <x:c r="WU16" s="0" t="s"/>
      <x:c r="WV16" s="0" t="s"/>
      <x:c r="WW16" s="0" t="s"/>
      <x:c r="WX16" s="0" t="s"/>
      <x:c r="WY16" s="0" t="s"/>
      <x:c r="WZ16" s="0" t="s"/>
      <x:c r="XA16" s="0" t="s"/>
      <x:c r="XB16" s="0" t="s"/>
      <x:c r="XC16" s="0" t="s"/>
      <x:c r="XD16" s="0" t="s"/>
      <x:c r="XE16" s="0" t="s"/>
      <x:c r="XF16" s="0" t="s"/>
      <x:c r="XG16" s="0" t="s"/>
      <x:c r="XH16" s="0" t="s"/>
      <x:c r="XI16" s="0" t="s"/>
      <x:c r="XJ16" s="0" t="s"/>
      <x:c r="XK16" s="0" t="s"/>
      <x:c r="XL16" s="0" t="s"/>
      <x:c r="XM16" s="0" t="s"/>
      <x:c r="XN16" s="0" t="s"/>
      <x:c r="XO16" s="0" t="s"/>
      <x:c r="XP16" s="0" t="s"/>
      <x:c r="XQ16" s="0" t="s"/>
      <x:c r="XR16" s="0" t="s"/>
      <x:c r="XS16" s="0" t="s"/>
      <x:c r="XT16" s="0" t="s"/>
      <x:c r="XU16" s="0" t="s"/>
      <x:c r="XV16" s="0" t="s"/>
      <x:c r="XW16" s="0" t="s"/>
      <x:c r="XX16" s="0" t="s"/>
      <x:c r="XY16" s="0" t="s"/>
      <x:c r="XZ16" s="0" t="s"/>
      <x:c r="YA16" s="0" t="s"/>
      <x:c r="YB16" s="0" t="s"/>
      <x:c r="YC16" s="0" t="s"/>
      <x:c r="YD16" s="0" t="s"/>
      <x:c r="YE16" s="0" t="s"/>
      <x:c r="YF16" s="0" t="s"/>
      <x:c r="YG16" s="0" t="s"/>
      <x:c r="YH16" s="0" t="s"/>
      <x:c r="YI16" s="0" t="s"/>
      <x:c r="YJ16" s="0" t="s"/>
      <x:c r="YK16" s="0" t="s"/>
      <x:c r="YL16" s="0" t="s"/>
      <x:c r="YM16" s="0" t="s"/>
      <x:c r="YN16" s="0" t="s"/>
      <x:c r="YO16" s="0" t="s"/>
      <x:c r="YP16" s="0" t="s"/>
      <x:c r="YQ16" s="0" t="s"/>
      <x:c r="YR16" s="0" t="s"/>
      <x:c r="YS16" s="0" t="s"/>
      <x:c r="YT16" s="0" t="s"/>
      <x:c r="YU16" s="0" t="s"/>
      <x:c r="YV16" s="0" t="s"/>
      <x:c r="YW16" s="0" t="s"/>
      <x:c r="YX16" s="0" t="s"/>
      <x:c r="YY16" s="0" t="s"/>
      <x:c r="YZ16" s="0" t="s"/>
      <x:c r="ZA16" s="0" t="s"/>
      <x:c r="ZB16" s="0" t="s"/>
      <x:c r="ZC16" s="0" t="s"/>
      <x:c r="ZD16" s="0" t="s"/>
      <x:c r="ZE16" s="0" t="s"/>
      <x:c r="ZF16" s="0" t="s"/>
      <x:c r="ZG16" s="0" t="s"/>
      <x:c r="ZH16" s="0" t="s"/>
      <x:c r="ZI16" s="0" t="s"/>
      <x:c r="ZJ16" s="0" t="s"/>
      <x:c r="ZK16" s="0" t="s"/>
      <x:c r="ZL16" s="0" t="s"/>
      <x:c r="ZM16" s="0" t="s"/>
      <x:c r="ZN16" s="0" t="s"/>
      <x:c r="ZO16" s="0" t="s"/>
      <x:c r="ZP16" s="0" t="s"/>
      <x:c r="ZQ16" s="0" t="s"/>
      <x:c r="ZR16" s="0" t="s"/>
      <x:c r="ZS16" s="0" t="s"/>
      <x:c r="ZT16" s="0" t="s"/>
      <x:c r="ZU16" s="0" t="s"/>
      <x:c r="ZV16" s="0" t="s"/>
      <x:c r="ZW16" s="0" t="s"/>
      <x:c r="ZX16" s="0" t="s"/>
      <x:c r="ZY16" s="0" t="s"/>
      <x:c r="ZZ16" s="0" t="s"/>
      <x:c r="AAA16" s="0" t="s"/>
      <x:c r="AAB16" s="0" t="s"/>
      <x:c r="AAC16" s="0" t="s"/>
      <x:c r="AAD16" s="0" t="s"/>
      <x:c r="AAE16" s="0" t="s"/>
      <x:c r="AAF16" s="0" t="s"/>
      <x:c r="AAG16" s="0" t="s"/>
      <x:c r="AAH16" s="0" t="s"/>
      <x:c r="AAI16" s="0" t="s"/>
      <x:c r="AAJ16" s="0" t="s"/>
      <x:c r="AAK16" s="0" t="s"/>
      <x:c r="AAL16" s="0" t="s"/>
      <x:c r="AAM16" s="0" t="s"/>
      <x:c r="AAN16" s="0" t="s"/>
      <x:c r="AAO16" s="0" t="s"/>
      <x:c r="AAP16" s="0" t="s"/>
      <x:c r="AAQ16" s="0" t="s"/>
      <x:c r="AAR16" s="0" t="s"/>
      <x:c r="AAS16" s="0" t="s"/>
      <x:c r="AAT16" s="0" t="s"/>
      <x:c r="AAU16" s="0" t="s"/>
      <x:c r="AAV16" s="0" t="s"/>
      <x:c r="AAW16" s="0" t="s"/>
      <x:c r="AAX16" s="0" t="s"/>
      <x:c r="AAY16" s="0" t="s"/>
      <x:c r="AAZ16" s="0" t="s"/>
      <x:c r="ABA16" s="0" t="s"/>
      <x:c r="ABB16" s="0" t="s"/>
      <x:c r="ABC16" s="0" t="s"/>
      <x:c r="ABD16" s="0" t="s"/>
      <x:c r="ABE16" s="0" t="s"/>
      <x:c r="ABF16" s="0" t="s"/>
      <x:c r="ABG16" s="0" t="s"/>
      <x:c r="ABH16" s="0" t="s"/>
      <x:c r="ABI16" s="0" t="s"/>
      <x:c r="ABJ16" s="0" t="s"/>
      <x:c r="ABK16" s="0" t="s"/>
      <x:c r="ABL16" s="0" t="s"/>
      <x:c r="ABM16" s="0" t="s"/>
      <x:c r="ABN16" s="0" t="s"/>
      <x:c r="ABO16" s="0" t="s"/>
      <x:c r="ABP16" s="0" t="s"/>
      <x:c r="ABQ16" s="0" t="s"/>
      <x:c r="ABR16" s="0" t="s"/>
      <x:c r="ABS16" s="0" t="s"/>
      <x:c r="ABT16" s="0" t="s"/>
      <x:c r="ABU16" s="0" t="s"/>
      <x:c r="ABV16" s="0" t="s"/>
      <x:c r="ABW16" s="0" t="s"/>
      <x:c r="ABX16" s="0" t="s"/>
      <x:c r="ABY16" s="0" t="s"/>
      <x:c r="ABZ16" s="0" t="s"/>
      <x:c r="ACA16" s="0" t="s"/>
      <x:c r="ACB16" s="0" t="s"/>
      <x:c r="ACC16" s="0" t="s"/>
      <x:c r="ACD16" s="0" t="s"/>
      <x:c r="ACE16" s="0" t="s"/>
      <x:c r="ACF16" s="0" t="s"/>
      <x:c r="ACG16" s="0" t="s"/>
      <x:c r="ACH16" s="0" t="s"/>
      <x:c r="ACI16" s="0" t="s"/>
      <x:c r="ACJ16" s="0" t="s"/>
      <x:c r="ACK16" s="0" t="s"/>
      <x:c r="ACL16" s="0" t="s"/>
      <x:c r="ACM16" s="0" t="s"/>
      <x:c r="ACN16" s="0" t="s"/>
      <x:c r="ACO16" s="0" t="s"/>
      <x:c r="ACP16" s="0" t="s"/>
      <x:c r="ACQ16" s="0" t="s"/>
      <x:c r="ACR16" s="0" t="s"/>
      <x:c r="ACS16" s="0" t="s"/>
      <x:c r="ACT16" s="0" t="s"/>
      <x:c r="ACU16" s="0" t="s"/>
      <x:c r="ACV16" s="0" t="s"/>
      <x:c r="ACW16" s="0" t="s"/>
      <x:c r="ACX16" s="0" t="s"/>
      <x:c r="ACY16" s="0" t="s"/>
      <x:c r="ACZ16" s="0" t="s"/>
      <x:c r="ADA16" s="0" t="s"/>
      <x:c r="ADB16" s="0" t="s"/>
      <x:c r="ADC16" s="0" t="s"/>
      <x:c r="ADD16" s="0" t="s"/>
      <x:c r="ADE16" s="0" t="s"/>
      <x:c r="ADF16" s="0" t="s"/>
      <x:c r="ADG16" s="0" t="s"/>
      <x:c r="ADH16" s="0" t="s"/>
      <x:c r="ADI16" s="0" t="s"/>
      <x:c r="ADJ16" s="0" t="s"/>
      <x:c r="ADK16" s="0" t="s"/>
      <x:c r="ADL16" s="0" t="s"/>
      <x:c r="ADM16" s="0" t="s"/>
      <x:c r="ADN16" s="0" t="s"/>
      <x:c r="ADO16" s="0" t="s"/>
      <x:c r="ADP16" s="0" t="s"/>
      <x:c r="ADQ16" s="0" t="s"/>
      <x:c r="ADR16" s="0" t="s"/>
      <x:c r="ADS16" s="0" t="s"/>
      <x:c r="ADT16" s="0" t="s"/>
      <x:c r="ADU16" s="0" t="s"/>
      <x:c r="ADV16" s="0" t="s"/>
      <x:c r="ADW16" s="0" t="s"/>
      <x:c r="ADX16" s="0" t="s"/>
      <x:c r="ADY16" s="0" t="s"/>
      <x:c r="ADZ16" s="0" t="s"/>
      <x:c r="AEA16" s="0" t="s"/>
      <x:c r="AEB16" s="0" t="s"/>
      <x:c r="AEC16" s="0" t="s"/>
      <x:c r="AED16" s="0" t="s"/>
      <x:c r="AEE16" s="0" t="s"/>
      <x:c r="AEF16" s="0" t="s"/>
      <x:c r="AEG16" s="0" t="s"/>
      <x:c r="AEH16" s="0" t="s"/>
      <x:c r="AEI16" s="0" t="s"/>
      <x:c r="AEJ16" s="0" t="s"/>
      <x:c r="AEK16" s="0" t="s"/>
      <x:c r="AEL16" s="0" t="s"/>
      <x:c r="AEM16" s="0" t="s"/>
      <x:c r="AEN16" s="0" t="s"/>
      <x:c r="AEO16" s="0" t="s"/>
      <x:c r="AEP16" s="0" t="s"/>
      <x:c r="AEQ16" s="0" t="s"/>
      <x:c r="AER16" s="0" t="s"/>
      <x:c r="AES16" s="0" t="s"/>
      <x:c r="AET16" s="0" t="s"/>
      <x:c r="AEU16" s="0" t="s"/>
      <x:c r="AEV16" s="0" t="s"/>
      <x:c r="AEW16" s="0" t="s"/>
      <x:c r="AEX16" s="0" t="s"/>
      <x:c r="AEY16" s="0" t="s"/>
      <x:c r="AEZ16" s="0" t="s"/>
      <x:c r="AFA16" s="0" t="s"/>
      <x:c r="AFB16" s="0" t="s"/>
      <x:c r="AFC16" s="0" t="s"/>
      <x:c r="AFD16" s="0" t="s"/>
      <x:c r="AFE16" s="0" t="s"/>
      <x:c r="AFF16" s="0" t="s"/>
      <x:c r="AFG16" s="0" t="s"/>
      <x:c r="AFH16" s="0" t="s"/>
      <x:c r="AFI16" s="0" t="s"/>
      <x:c r="AFJ16" s="0" t="s"/>
      <x:c r="AFK16" s="0" t="s"/>
      <x:c r="AFL16" s="0" t="s"/>
      <x:c r="AFM16" s="0" t="s"/>
      <x:c r="AFN16" s="0" t="s"/>
      <x:c r="AFO16" s="0" t="s"/>
      <x:c r="AFP16" s="0" t="s"/>
      <x:c r="AFQ16" s="0" t="s"/>
      <x:c r="AFR16" s="0" t="s"/>
      <x:c r="AFS16" s="0" t="s"/>
      <x:c r="AFT16" s="0" t="s"/>
      <x:c r="AFU16" s="0" t="s"/>
      <x:c r="AFV16" s="0" t="s"/>
      <x:c r="AFW16" s="0" t="s"/>
      <x:c r="AFX16" s="0" t="s"/>
      <x:c r="AFY16" s="0" t="s"/>
      <x:c r="AFZ16" s="0" t="s"/>
      <x:c r="AGA16" s="0" t="s"/>
      <x:c r="AGB16" s="0" t="s"/>
      <x:c r="AGC16" s="0" t="s"/>
      <x:c r="AGD16" s="0" t="s"/>
      <x:c r="AGE16" s="0" t="s"/>
      <x:c r="AGF16" s="0" t="s"/>
      <x:c r="AGG16" s="0" t="s"/>
      <x:c r="AGH16" s="0" t="s"/>
      <x:c r="AGI16" s="0" t="s"/>
      <x:c r="AGJ16" s="0" t="s"/>
      <x:c r="AGK16" s="0" t="s"/>
      <x:c r="AGL16" s="0" t="s"/>
      <x:c r="AGM16" s="0" t="s"/>
      <x:c r="AGN16" s="0" t="s"/>
      <x:c r="AGO16" s="0" t="s"/>
      <x:c r="AGP16" s="0" t="s"/>
      <x:c r="AGQ16" s="0" t="s"/>
      <x:c r="AGR16" s="0" t="s"/>
      <x:c r="AGS16" s="0" t="s"/>
      <x:c r="AGT16" s="0" t="s"/>
      <x:c r="AGU16" s="0" t="s"/>
      <x:c r="AGV16" s="0" t="s"/>
      <x:c r="AGW16" s="0" t="s"/>
      <x:c r="AGX16" s="0" t="s"/>
      <x:c r="AGY16" s="0" t="s"/>
      <x:c r="AGZ16" s="0" t="s"/>
      <x:c r="AHA16" s="0" t="s"/>
      <x:c r="AHB16" s="0" t="s"/>
      <x:c r="AHC16" s="0" t="s"/>
      <x:c r="AHD16" s="0" t="s"/>
      <x:c r="AHE16" s="0" t="s"/>
      <x:c r="AHF16" s="0" t="s"/>
      <x:c r="AHG16" s="0" t="s"/>
      <x:c r="AHH16" s="0" t="s"/>
      <x:c r="AHI16" s="0" t="s"/>
      <x:c r="AHJ16" s="0" t="s"/>
      <x:c r="AHK16" s="0" t="s"/>
      <x:c r="AHL16" s="0" t="s"/>
      <x:c r="AHM16" s="0" t="s"/>
      <x:c r="AHN16" s="0" t="s"/>
      <x:c r="AHO16" s="0" t="s"/>
      <x:c r="AHP16" s="0" t="s"/>
      <x:c r="AHQ16" s="0" t="s"/>
      <x:c r="AHR16" s="0" t="s"/>
      <x:c r="AHS16" s="0" t="s"/>
      <x:c r="AHT16" s="0" t="s"/>
      <x:c r="AHU16" s="0" t="s"/>
      <x:c r="AHV16" s="0" t="s"/>
      <x:c r="AHW16" s="0" t="s"/>
      <x:c r="AHX16" s="0" t="s"/>
      <x:c r="AHY16" s="0" t="s"/>
      <x:c r="AHZ16" s="0" t="s"/>
      <x:c r="AIA16" s="0" t="s"/>
      <x:c r="AIB16" s="0" t="s"/>
      <x:c r="AIC16" s="0" t="s"/>
      <x:c r="AID16" s="0" t="s"/>
      <x:c r="AIE16" s="0" t="s"/>
      <x:c r="AIF16" s="0" t="s"/>
      <x:c r="AIG16" s="0" t="s"/>
      <x:c r="AIH16" s="0" t="s"/>
      <x:c r="AII16" s="0" t="s"/>
      <x:c r="AIJ16" s="0" t="s"/>
      <x:c r="AIK16" s="0" t="s"/>
      <x:c r="AIL16" s="0" t="s"/>
      <x:c r="AIM16" s="0" t="s"/>
      <x:c r="AIN16" s="0" t="s"/>
      <x:c r="AIO16" s="0" t="s"/>
      <x:c r="AIP16" s="0" t="s"/>
      <x:c r="AIQ16" s="0" t="s"/>
      <x:c r="AIR16" s="0" t="s"/>
      <x:c r="AIS16" s="0" t="s"/>
      <x:c r="AIT16" s="0" t="s"/>
      <x:c r="AIU16" s="0" t="s"/>
      <x:c r="AIV16" s="0" t="s"/>
      <x:c r="AIW16" s="0" t="s"/>
      <x:c r="AIX16" s="0" t="s"/>
      <x:c r="AIY16" s="0" t="s"/>
      <x:c r="AIZ16" s="0" t="s"/>
      <x:c r="AJA16" s="0" t="s"/>
      <x:c r="AJB16" s="0" t="s"/>
      <x:c r="AJC16" s="0" t="s"/>
      <x:c r="AJD16" s="0" t="s"/>
      <x:c r="AJE16" s="0" t="s"/>
      <x:c r="AJF16" s="0" t="s"/>
      <x:c r="AJG16" s="0" t="s"/>
      <x:c r="AJH16" s="0" t="s"/>
      <x:c r="AJI16" s="0" t="s"/>
      <x:c r="AJJ16" s="0" t="s"/>
      <x:c r="AJK16" s="0" t="s"/>
      <x:c r="AJL16" s="0" t="s"/>
      <x:c r="AJM16" s="0" t="s"/>
      <x:c r="AJN16" s="0" t="s"/>
      <x:c r="AJO16" s="0" t="s"/>
      <x:c r="AJP16" s="0" t="s"/>
      <x:c r="AJQ16" s="0" t="s"/>
      <x:c r="AJR16" s="0" t="s"/>
      <x:c r="AJS16" s="0" t="s"/>
      <x:c r="AJT16" s="0" t="s"/>
      <x:c r="AJU16" s="0" t="s"/>
      <x:c r="AJV16" s="0" t="s"/>
      <x:c r="AJW16" s="0" t="s"/>
      <x:c r="AJX16" s="0" t="s"/>
      <x:c r="AJY16" s="0" t="s"/>
      <x:c r="AJZ16" s="0" t="s"/>
      <x:c r="AKA16" s="0" t="s"/>
      <x:c r="AKB16" s="0" t="s"/>
      <x:c r="AKC16" s="0" t="s"/>
      <x:c r="AKD16" s="0" t="s"/>
      <x:c r="AKE16" s="0" t="s"/>
      <x:c r="AKF16" s="0" t="s"/>
      <x:c r="AKG16" s="0" t="s"/>
      <x:c r="AKH16" s="0" t="s"/>
      <x:c r="AKI16" s="0" t="s"/>
      <x:c r="AKJ16" s="0" t="s"/>
      <x:c r="AKK16" s="0" t="s"/>
      <x:c r="AKL16" s="0" t="s"/>
      <x:c r="AKM16" s="0" t="s"/>
      <x:c r="AKN16" s="0" t="s"/>
      <x:c r="AKO16" s="0" t="s"/>
      <x:c r="AKP16" s="0" t="s"/>
      <x:c r="AKQ16" s="0" t="s"/>
      <x:c r="AKR16" s="0" t="s"/>
      <x:c r="AKS16" s="0" t="s"/>
      <x:c r="AKT16" s="0" t="s"/>
      <x:c r="AKU16" s="0" t="s"/>
      <x:c r="AKV16" s="0" t="s"/>
      <x:c r="AKW16" s="0" t="s"/>
      <x:c r="AKX16" s="0" t="s"/>
      <x:c r="AKY16" s="0" t="s"/>
      <x:c r="AKZ16" s="0" t="s"/>
      <x:c r="ALA16" s="0" t="s"/>
      <x:c r="ALB16" s="0" t="s"/>
      <x:c r="ALC16" s="0" t="s"/>
      <x:c r="ALD16" s="0" t="s"/>
      <x:c r="ALE16" s="0" t="s"/>
      <x:c r="ALF16" s="0" t="s"/>
      <x:c r="ALG16" s="0" t="s"/>
      <x:c r="ALH16" s="0" t="s"/>
      <x:c r="ALI16" s="0" t="s"/>
      <x:c r="ALJ16" s="0" t="s"/>
      <x:c r="ALK16" s="0" t="s"/>
      <x:c r="ALL16" s="0" t="s"/>
      <x:c r="ALM16" s="0" t="s"/>
      <x:c r="ALN16" s="0" t="s"/>
      <x:c r="ALO16" s="0" t="s"/>
      <x:c r="ALP16" s="0" t="s"/>
      <x:c r="ALQ16" s="0" t="s"/>
      <x:c r="ALR16" s="0" t="s"/>
      <x:c r="ALS16" s="0" t="s"/>
      <x:c r="ALT16" s="0" t="s"/>
      <x:c r="ALU16" s="0" t="s"/>
      <x:c r="ALV16" s="0" t="s"/>
      <x:c r="ALW16" s="0" t="s"/>
      <x:c r="ALX16" s="0" t="s"/>
      <x:c r="ALY16" s="0" t="s"/>
      <x:c r="ALZ16" s="0" t="s"/>
      <x:c r="AMA16" s="0" t="s"/>
      <x:c r="AMB16" s="0" t="s"/>
      <x:c r="AMC16" s="0" t="s"/>
      <x:c r="AMD16" s="0" t="s"/>
      <x:c r="AME16" s="0" t="s"/>
      <x:c r="AMF16" s="0" t="s"/>
      <x:c r="AMG16" s="0" t="s"/>
      <x:c r="AMH16" s="0" t="s"/>
      <x:c r="AMI16" s="0" t="s"/>
      <x:c r="AMJ16" s="0" t="s"/>
      <x:c r="AMK16" s="0" t="s"/>
      <x:c r="AML16" s="0" t="s"/>
      <x:c r="AMM16" s="0" t="s"/>
      <x:c r="AMN16" s="0" t="s"/>
      <x:c r="AMO16" s="0" t="s"/>
      <x:c r="AMP16" s="0" t="s"/>
      <x:c r="AMQ16" s="0" t="s"/>
      <x:c r="AMR16" s="0" t="s"/>
      <x:c r="AMS16" s="0" t="s"/>
      <x:c r="AMT16" s="0" t="s"/>
      <x:c r="AMU16" s="0" t="s"/>
      <x:c r="AMV16" s="0" t="s"/>
      <x:c r="AMW16" s="0" t="s"/>
      <x:c r="AMX16" s="0" t="s"/>
      <x:c r="AMY16" s="0" t="s"/>
      <x:c r="AMZ16" s="0" t="s"/>
      <x:c r="ANA16" s="0" t="s"/>
      <x:c r="ANB16" s="0" t="s"/>
      <x:c r="ANC16" s="0" t="s"/>
      <x:c r="AND16" s="0" t="s"/>
      <x:c r="ANE16" s="0" t="s"/>
      <x:c r="ANF16" s="0" t="s"/>
      <x:c r="ANG16" s="0" t="s"/>
      <x:c r="ANH16" s="0" t="s"/>
      <x:c r="ANI16" s="0" t="s"/>
      <x:c r="ANJ16" s="0" t="s"/>
      <x:c r="ANK16" s="0" t="s"/>
      <x:c r="ANL16" s="0" t="s"/>
      <x:c r="ANM16" s="0" t="s"/>
      <x:c r="ANN16" s="0" t="s"/>
      <x:c r="ANO16" s="0" t="s"/>
      <x:c r="ANP16" s="0" t="s"/>
      <x:c r="ANQ16" s="0" t="s"/>
      <x:c r="ANR16" s="0" t="s"/>
      <x:c r="ANS16" s="0" t="s"/>
      <x:c r="ANT16" s="0" t="s"/>
      <x:c r="ANU16" s="0" t="s"/>
      <x:c r="ANV16" s="0" t="s"/>
      <x:c r="ANW16" s="0" t="s"/>
      <x:c r="ANX16" s="0" t="s"/>
      <x:c r="ANY16" s="0" t="s"/>
      <x:c r="ANZ16" s="0" t="s"/>
      <x:c r="AOA16" s="0" t="s"/>
      <x:c r="AOB16" s="0" t="s"/>
      <x:c r="AOC16" s="0" t="s"/>
      <x:c r="AOD16" s="0" t="s"/>
      <x:c r="AOE16" s="0" t="s"/>
      <x:c r="AOF16" s="0" t="s"/>
      <x:c r="AOG16" s="0" t="s"/>
      <x:c r="AOH16" s="0" t="s"/>
      <x:c r="AOI16" s="0" t="s"/>
      <x:c r="AOJ16" s="0" t="s"/>
      <x:c r="AOK16" s="0" t="s"/>
      <x:c r="AOL16" s="0" t="s"/>
      <x:c r="AOM16" s="0" t="s"/>
      <x:c r="AON16" s="0" t="s"/>
      <x:c r="AOO16" s="0" t="s"/>
      <x:c r="AOP16" s="0" t="s"/>
      <x:c r="AOQ16" s="0" t="s"/>
      <x:c r="AOR16" s="0" t="s"/>
      <x:c r="AOS16" s="0" t="s"/>
      <x:c r="AOT16" s="0" t="s"/>
      <x:c r="AOU16" s="0" t="s"/>
      <x:c r="AOV16" s="0" t="s"/>
      <x:c r="AOW16" s="0" t="s"/>
      <x:c r="AOX16" s="0" t="s"/>
      <x:c r="AOY16" s="0" t="s"/>
      <x:c r="AOZ16" s="0" t="s"/>
      <x:c r="APA16" s="0" t="s"/>
      <x:c r="APB16" s="0" t="s"/>
      <x:c r="APC16" s="0" t="s"/>
      <x:c r="APD16" s="0" t="s"/>
      <x:c r="APE16" s="0" t="s"/>
      <x:c r="APF16" s="0" t="s"/>
      <x:c r="APG16" s="0" t="s"/>
      <x:c r="APH16" s="0" t="s"/>
      <x:c r="API16" s="0" t="s"/>
      <x:c r="APJ16" s="0" t="s"/>
      <x:c r="APK16" s="0" t="s"/>
      <x:c r="APL16" s="0" t="s"/>
      <x:c r="APM16" s="0" t="s"/>
      <x:c r="APN16" s="0" t="s"/>
      <x:c r="APO16" s="0" t="s"/>
      <x:c r="APP16" s="0" t="s"/>
      <x:c r="APQ16" s="0" t="s"/>
      <x:c r="APR16" s="0" t="s"/>
      <x:c r="APS16" s="0" t="s"/>
      <x:c r="APT16" s="0" t="s"/>
      <x:c r="APU16" s="0" t="s"/>
      <x:c r="APV16" s="0" t="s"/>
      <x:c r="APW16" s="0" t="s"/>
      <x:c r="APX16" s="0" t="s"/>
      <x:c r="APY16" s="0" t="s"/>
      <x:c r="APZ16" s="0" t="s"/>
      <x:c r="AQA16" s="0" t="s"/>
      <x:c r="AQB16" s="0" t="s"/>
      <x:c r="AQC16" s="0" t="s"/>
      <x:c r="AQD16" s="0" t="s"/>
      <x:c r="AQE16" s="0" t="s"/>
      <x:c r="AQF16" s="0" t="s"/>
      <x:c r="AQG16" s="0" t="s"/>
      <x:c r="AQH16" s="0" t="s"/>
      <x:c r="AQI16" s="0" t="s"/>
      <x:c r="AQJ16" s="0" t="s"/>
      <x:c r="AQK16" s="0" t="s"/>
      <x:c r="AQL16" s="0" t="s"/>
      <x:c r="AQM16" s="0" t="s"/>
      <x:c r="AQN16" s="0" t="s"/>
      <x:c r="AQO16" s="0" t="s"/>
      <x:c r="AQP16" s="0" t="s"/>
      <x:c r="AQQ16" s="0" t="s"/>
      <x:c r="AQR16" s="0" t="s"/>
      <x:c r="AQS16" s="0" t="s"/>
      <x:c r="AQT16" s="0" t="s"/>
      <x:c r="AQU16" s="0" t="s"/>
      <x:c r="AQV16" s="0" t="s"/>
      <x:c r="AQW16" s="0" t="s"/>
      <x:c r="AQX16" s="0" t="s"/>
      <x:c r="AQY16" s="0" t="s"/>
      <x:c r="AQZ16" s="0" t="s"/>
      <x:c r="ARA16" s="0" t="s"/>
      <x:c r="ARB16" s="0" t="s"/>
      <x:c r="ARC16" s="0" t="s"/>
      <x:c r="ARD16" s="0" t="s"/>
      <x:c r="ARE16" s="0" t="s"/>
      <x:c r="ARF16" s="0" t="s"/>
      <x:c r="ARG16" s="0" t="s"/>
      <x:c r="ARH16" s="0" t="s"/>
      <x:c r="ARI16" s="0" t="s"/>
      <x:c r="ARJ16" s="0" t="s"/>
      <x:c r="ARK16" s="0" t="s"/>
      <x:c r="ARL16" s="0" t="s"/>
      <x:c r="ARM16" s="0" t="s"/>
      <x:c r="ARN16" s="0" t="s"/>
      <x:c r="ARO16" s="0" t="s"/>
      <x:c r="ARP16" s="0" t="s"/>
      <x:c r="ARQ16" s="0" t="s"/>
      <x:c r="ARR16" s="0" t="s"/>
      <x:c r="ARS16" s="0" t="s"/>
      <x:c r="ART16" s="0" t="s"/>
      <x:c r="ARU16" s="0" t="s"/>
      <x:c r="ARV16" s="0" t="s"/>
      <x:c r="ARW16" s="0" t="s"/>
      <x:c r="ARX16" s="0" t="s"/>
      <x:c r="ARY16" s="0" t="s"/>
      <x:c r="ARZ16" s="0" t="s"/>
      <x:c r="ASA16" s="0" t="s"/>
      <x:c r="ASB16" s="0" t="s"/>
      <x:c r="ASC16" s="0" t="s"/>
      <x:c r="ASD16" s="0" t="s"/>
      <x:c r="ASE16" s="0" t="s"/>
      <x:c r="ASF16" s="0" t="s"/>
      <x:c r="ASG16" s="0" t="s"/>
      <x:c r="ASH16" s="0" t="s"/>
      <x:c r="ASI16" s="0" t="s"/>
      <x:c r="ASJ16" s="0" t="s"/>
      <x:c r="ASK16" s="0" t="s"/>
      <x:c r="ASL16" s="0" t="s"/>
      <x:c r="ASM16" s="0" t="s"/>
      <x:c r="ASN16" s="0" t="s"/>
      <x:c r="ASO16" s="0" t="s"/>
      <x:c r="ASP16" s="0" t="s"/>
      <x:c r="ASQ16" s="0" t="s"/>
      <x:c r="ASR16" s="0" t="s"/>
      <x:c r="ASS16" s="0" t="s"/>
      <x:c r="AST16" s="0" t="s"/>
      <x:c r="ASU16" s="0" t="s"/>
      <x:c r="ASV16" s="0" t="s"/>
      <x:c r="ASW16" s="0" t="s"/>
      <x:c r="ASX16" s="0" t="s"/>
      <x:c r="ASY16" s="0" t="s"/>
      <x:c r="ASZ16" s="0" t="s"/>
      <x:c r="ATA16" s="0" t="s"/>
      <x:c r="ATB16" s="0" t="s"/>
      <x:c r="ATC16" s="0" t="s"/>
      <x:c r="ATD16" s="0" t="s"/>
      <x:c r="ATE16" s="0" t="s"/>
      <x:c r="ATF16" s="0" t="s"/>
      <x:c r="ATG16" s="0" t="s"/>
      <x:c r="ATH16" s="0" t="s"/>
      <x:c r="ATI16" s="0" t="s"/>
      <x:c r="ATJ16" s="0" t="s"/>
      <x:c r="ATK16" s="0" t="s"/>
      <x:c r="ATL16" s="0" t="s"/>
      <x:c r="ATM16" s="0" t="s"/>
      <x:c r="ATN16" s="0" t="s"/>
      <x:c r="ATO16" s="0" t="s"/>
      <x:c r="ATP16" s="0" t="s"/>
      <x:c r="ATQ16" s="0" t="s"/>
      <x:c r="ATR16" s="0" t="s"/>
      <x:c r="ATS16" s="0" t="s"/>
      <x:c r="ATT16" s="0" t="s"/>
      <x:c r="ATU16" s="0" t="s"/>
      <x:c r="ATV16" s="0" t="s"/>
      <x:c r="ATW16" s="0" t="s"/>
      <x:c r="ATX16" s="0" t="s"/>
      <x:c r="ATY16" s="0" t="s"/>
      <x:c r="ATZ16" s="0" t="s"/>
      <x:c r="AUA16" s="0" t="s"/>
      <x:c r="AUB16" s="0" t="s"/>
      <x:c r="AUC16" s="0" t="s"/>
      <x:c r="AUD16" s="0" t="s"/>
      <x:c r="AUE16" s="0" t="s"/>
      <x:c r="AUF16" s="0" t="s"/>
      <x:c r="AUG16" s="0" t="s"/>
      <x:c r="AUH16" s="0" t="s"/>
      <x:c r="AUI16" s="0" t="s"/>
      <x:c r="AUJ16" s="0" t="s"/>
      <x:c r="AUK16" s="0" t="s"/>
      <x:c r="AUL16" s="0" t="s"/>
      <x:c r="AUM16" s="0" t="s"/>
      <x:c r="AUN16" s="0" t="s"/>
      <x:c r="AUO16" s="0" t="s"/>
      <x:c r="AUP16" s="0" t="s"/>
      <x:c r="AUQ16" s="0" t="s"/>
      <x:c r="AUR16" s="0" t="s"/>
      <x:c r="AUS16" s="0" t="s"/>
      <x:c r="AUT16" s="0" t="s"/>
      <x:c r="AUU16" s="0" t="s"/>
      <x:c r="AUV16" s="0" t="s"/>
      <x:c r="AUW16" s="0" t="s"/>
      <x:c r="AUX16" s="0" t="s"/>
      <x:c r="AUY16" s="0" t="s"/>
      <x:c r="AUZ16" s="0" t="s"/>
      <x:c r="AVA16" s="0" t="s"/>
      <x:c r="AVB16" s="0" t="s"/>
      <x:c r="AVC16" s="0" t="s"/>
      <x:c r="AVD16" s="0" t="s"/>
      <x:c r="AVE16" s="0" t="s"/>
      <x:c r="AVF16" s="0" t="s"/>
      <x:c r="AVG16" s="0" t="s"/>
      <x:c r="AVH16" s="0" t="s"/>
      <x:c r="AVI16" s="0" t="s"/>
      <x:c r="AVJ16" s="0" t="s"/>
      <x:c r="AVK16" s="0" t="s"/>
      <x:c r="AVL16" s="0" t="s"/>
      <x:c r="AVM16" s="0" t="s"/>
      <x:c r="AVN16" s="0" t="s"/>
      <x:c r="AVO16" s="0" t="s"/>
      <x:c r="AVP16" s="0" t="s"/>
      <x:c r="AVQ16" s="0" t="s"/>
      <x:c r="AVR16" s="0" t="s"/>
      <x:c r="AVS16" s="0" t="s"/>
      <x:c r="AVT16" s="0" t="s"/>
      <x:c r="AVU16" s="0" t="s"/>
      <x:c r="AVV16" s="0" t="s"/>
      <x:c r="AVW16" s="0" t="s"/>
      <x:c r="AVX16" s="0" t="s"/>
      <x:c r="AVY16" s="0" t="s"/>
      <x:c r="AVZ16" s="0" t="s"/>
      <x:c r="AWA16" s="0" t="s"/>
      <x:c r="AWB16" s="0" t="s"/>
      <x:c r="AWC16" s="0" t="s"/>
      <x:c r="AWD16" s="0" t="s"/>
      <x:c r="AWE16" s="0" t="s"/>
      <x:c r="AWF16" s="0" t="s"/>
      <x:c r="AWG16" s="0" t="s"/>
      <x:c r="AWH16" s="0" t="s"/>
      <x:c r="AWI16" s="0" t="s"/>
      <x:c r="AWJ16" s="0" t="s"/>
      <x:c r="AWK16" s="0" t="s"/>
      <x:c r="AWL16" s="0" t="s"/>
      <x:c r="AWM16" s="0" t="s"/>
      <x:c r="AWN16" s="0" t="s"/>
      <x:c r="AWO16" s="0" t="s"/>
      <x:c r="AWP16" s="0" t="s"/>
      <x:c r="AWQ16" s="0" t="s"/>
      <x:c r="AWR16" s="0" t="s"/>
      <x:c r="AWS16" s="0" t="s"/>
      <x:c r="AWT16" s="0" t="s"/>
      <x:c r="AWU16" s="0" t="s"/>
      <x:c r="AWV16" s="0" t="s"/>
      <x:c r="AWW16" s="0" t="s"/>
      <x:c r="AWX16" s="0" t="s"/>
      <x:c r="AWY16" s="0" t="s"/>
      <x:c r="AWZ16" s="0" t="s"/>
      <x:c r="AXA16" s="0" t="s"/>
      <x:c r="AXB16" s="0" t="s"/>
      <x:c r="AXC16" s="0" t="s"/>
      <x:c r="AXD16" s="0" t="s"/>
      <x:c r="AXE16" s="0" t="s"/>
      <x:c r="AXF16" s="0" t="s"/>
      <x:c r="AXG16" s="0" t="s"/>
      <x:c r="AXH16" s="0" t="s"/>
      <x:c r="AXI16" s="0" t="s"/>
      <x:c r="AXJ16" s="0" t="s"/>
      <x:c r="AXK16" s="0" t="s"/>
      <x:c r="AXL16" s="0" t="s"/>
      <x:c r="AXM16" s="0" t="s"/>
      <x:c r="AXN16" s="0" t="s"/>
      <x:c r="AXO16" s="0" t="s"/>
      <x:c r="AXP16" s="0" t="s"/>
      <x:c r="AXQ16" s="0" t="s"/>
      <x:c r="AXR16" s="0" t="s"/>
      <x:c r="AXS16" s="0" t="s"/>
      <x:c r="AXT16" s="0" t="s"/>
      <x:c r="AXU16" s="0" t="s"/>
      <x:c r="AXV16" s="0" t="s"/>
      <x:c r="AXW16" s="0" t="s"/>
      <x:c r="AXX16" s="0" t="s"/>
      <x:c r="AXY16" s="0" t="s"/>
      <x:c r="AXZ16" s="0" t="s"/>
      <x:c r="AYA16" s="0" t="s"/>
      <x:c r="AYB16" s="0" t="s"/>
      <x:c r="AYC16" s="0" t="s"/>
      <x:c r="AYD16" s="0" t="s"/>
      <x:c r="AYE16" s="0" t="s"/>
      <x:c r="AYF16" s="0" t="s"/>
      <x:c r="AYG16" s="0" t="s"/>
      <x:c r="AYH16" s="0" t="s"/>
      <x:c r="AYI16" s="0" t="s"/>
      <x:c r="AYJ16" s="0" t="s"/>
      <x:c r="AYK16" s="0" t="s"/>
      <x:c r="AYL16" s="0" t="s"/>
      <x:c r="AYM16" s="0" t="s"/>
      <x:c r="AYN16" s="0" t="s"/>
      <x:c r="AYO16" s="0" t="s"/>
      <x:c r="AYP16" s="0" t="s"/>
      <x:c r="AYQ16" s="0" t="s"/>
      <x:c r="AYR16" s="0" t="s"/>
      <x:c r="AYS16" s="0" t="s"/>
      <x:c r="AYT16" s="0" t="s"/>
      <x:c r="AYU16" s="0" t="s"/>
      <x:c r="AYV16" s="0" t="s"/>
      <x:c r="AYW16" s="0" t="s"/>
      <x:c r="AYX16" s="0" t="s"/>
      <x:c r="AYY16" s="0" t="s"/>
      <x:c r="AYZ16" s="0" t="s"/>
      <x:c r="AZA16" s="0" t="s"/>
      <x:c r="AZB16" s="0" t="s"/>
      <x:c r="AZC16" s="0" t="s"/>
      <x:c r="AZD16" s="0" t="s"/>
      <x:c r="AZE16" s="0" t="s"/>
      <x:c r="AZF16" s="0" t="s"/>
      <x:c r="AZG16" s="0" t="s"/>
      <x:c r="AZH16" s="0" t="s"/>
      <x:c r="AZI16" s="0" t="s"/>
      <x:c r="AZJ16" s="0" t="s"/>
      <x:c r="AZK16" s="0" t="s"/>
      <x:c r="AZL16" s="0" t="s"/>
      <x:c r="AZM16" s="0" t="s"/>
      <x:c r="AZN16" s="0" t="s"/>
      <x:c r="AZO16" s="0" t="s"/>
      <x:c r="AZP16" s="0" t="s"/>
      <x:c r="AZQ16" s="0" t="s"/>
      <x:c r="AZR16" s="0" t="s"/>
      <x:c r="AZS16" s="0" t="s"/>
      <x:c r="AZT16" s="0" t="s"/>
      <x:c r="AZU16" s="0" t="s"/>
      <x:c r="AZV16" s="0" t="s"/>
      <x:c r="AZW16" s="0" t="s"/>
      <x:c r="AZX16" s="0" t="s"/>
      <x:c r="AZY16" s="0" t="s"/>
      <x:c r="AZZ16" s="0" t="s"/>
      <x:c r="BAA16" s="0" t="s"/>
      <x:c r="BAB16" s="0" t="s"/>
      <x:c r="BAC16" s="0" t="s"/>
      <x:c r="BAD16" s="0" t="s"/>
      <x:c r="BAE16" s="0" t="s"/>
      <x:c r="BAF16" s="0" t="s"/>
      <x:c r="BAG16" s="0" t="s"/>
      <x:c r="BAH16" s="0" t="s"/>
      <x:c r="BAI16" s="0" t="s"/>
      <x:c r="BAJ16" s="0" t="s"/>
      <x:c r="BAK16" s="0" t="s"/>
      <x:c r="BAL16" s="0" t="s"/>
      <x:c r="BAM16" s="0" t="s"/>
      <x:c r="BAN16" s="0" t="s"/>
      <x:c r="BAO16" s="0" t="s"/>
      <x:c r="BAP16" s="0" t="s"/>
      <x:c r="BAQ16" s="0" t="s"/>
      <x:c r="BAR16" s="0" t="s"/>
      <x:c r="BAS16" s="0" t="s"/>
      <x:c r="BAT16" s="0" t="s"/>
      <x:c r="BAU16" s="0" t="s"/>
      <x:c r="BAV16" s="0" t="s"/>
      <x:c r="BAW16" s="0" t="s"/>
      <x:c r="BAX16" s="0" t="s"/>
      <x:c r="BAY16" s="0" t="s"/>
      <x:c r="BAZ16" s="0" t="s"/>
      <x:c r="BBA16" s="0" t="s"/>
      <x:c r="BBB16" s="0" t="s"/>
      <x:c r="BBC16" s="0" t="s"/>
      <x:c r="BBD16" s="0" t="s"/>
      <x:c r="BBE16" s="0" t="s"/>
      <x:c r="BBF16" s="0" t="s"/>
      <x:c r="BBG16" s="0" t="s"/>
      <x:c r="BBH16" s="0" t="s"/>
      <x:c r="BBI16" s="0" t="s"/>
      <x:c r="BBJ16" s="0" t="s"/>
      <x:c r="BBK16" s="0" t="s"/>
      <x:c r="BBL16" s="0" t="s"/>
      <x:c r="BBM16" s="0" t="s"/>
      <x:c r="BBN16" s="0" t="s"/>
      <x:c r="BBO16" s="0" t="s"/>
      <x:c r="BBP16" s="0" t="s"/>
      <x:c r="BBQ16" s="0" t="s"/>
      <x:c r="BBR16" s="0" t="s"/>
      <x:c r="BBS16" s="0" t="s"/>
      <x:c r="BBT16" s="0" t="s"/>
      <x:c r="BBU16" s="0" t="s"/>
      <x:c r="BBV16" s="0" t="s"/>
      <x:c r="BBW16" s="0" t="s"/>
      <x:c r="BBX16" s="0" t="s"/>
      <x:c r="BBY16" s="0" t="s"/>
      <x:c r="BBZ16" s="0" t="s"/>
      <x:c r="BCA16" s="0" t="s"/>
      <x:c r="BCB16" s="0" t="s"/>
      <x:c r="BCC16" s="0" t="s"/>
      <x:c r="BCD16" s="0" t="s"/>
      <x:c r="BCE16" s="0" t="s"/>
      <x:c r="BCF16" s="0" t="s"/>
      <x:c r="BCG16" s="0" t="s"/>
      <x:c r="BCH16" s="0" t="s"/>
      <x:c r="BCI16" s="0" t="s"/>
      <x:c r="BCJ16" s="0" t="s"/>
      <x:c r="BCK16" s="0" t="s"/>
      <x:c r="BCL16" s="0" t="s"/>
      <x:c r="BCM16" s="0" t="s"/>
      <x:c r="BCN16" s="0" t="s"/>
      <x:c r="BCO16" s="0" t="s"/>
      <x:c r="BCP16" s="0" t="s"/>
      <x:c r="BCQ16" s="0" t="s"/>
      <x:c r="BCR16" s="0" t="s"/>
      <x:c r="BCS16" s="0" t="s"/>
      <x:c r="BCT16" s="0" t="s"/>
      <x:c r="BCU16" s="0" t="s"/>
      <x:c r="BCV16" s="0" t="s"/>
      <x:c r="BCW16" s="0" t="s"/>
      <x:c r="BCX16" s="0" t="s"/>
      <x:c r="BCY16" s="0" t="s"/>
      <x:c r="BCZ16" s="0" t="s"/>
      <x:c r="BDA16" s="0" t="s"/>
      <x:c r="BDB16" s="0" t="s"/>
      <x:c r="BDC16" s="0" t="s"/>
      <x:c r="BDD16" s="0" t="s"/>
      <x:c r="BDE16" s="0" t="s"/>
      <x:c r="BDF16" s="0" t="s"/>
      <x:c r="BDG16" s="0" t="s"/>
      <x:c r="BDH16" s="0" t="s"/>
      <x:c r="BDI16" s="0" t="s"/>
      <x:c r="BDJ16" s="0" t="s"/>
      <x:c r="BDK16" s="0" t="s"/>
      <x:c r="BDL16" s="0" t="s"/>
      <x:c r="BDM16" s="0" t="s"/>
      <x:c r="BDN16" s="0" t="s"/>
      <x:c r="BDO16" s="0" t="s"/>
      <x:c r="BDP16" s="0" t="s"/>
      <x:c r="BDQ16" s="0" t="s"/>
      <x:c r="BDR16" s="0" t="s"/>
      <x:c r="BDS16" s="0" t="s"/>
      <x:c r="BDT16" s="0" t="s"/>
      <x:c r="BDU16" s="0" t="s"/>
      <x:c r="BDV16" s="0" t="s"/>
      <x:c r="BDW16" s="0" t="s"/>
      <x:c r="BDX16" s="0" t="s"/>
      <x:c r="BDY16" s="0" t="s"/>
      <x:c r="BDZ16" s="0" t="s"/>
      <x:c r="BEA16" s="0" t="s"/>
      <x:c r="BEB16" s="0" t="s"/>
      <x:c r="BEC16" s="0" t="s"/>
      <x:c r="BED16" s="0" t="s"/>
      <x:c r="BEE16" s="0" t="s"/>
      <x:c r="BEF16" s="0" t="s"/>
      <x:c r="BEG16" s="0" t="s"/>
      <x:c r="BEH16" s="0" t="s"/>
      <x:c r="BEI16" s="0" t="s"/>
      <x:c r="BEJ16" s="0" t="s"/>
      <x:c r="BEK16" s="0" t="s"/>
      <x:c r="BEL16" s="0" t="s"/>
      <x:c r="BEM16" s="0" t="s"/>
      <x:c r="BEN16" s="0" t="s"/>
      <x:c r="BEO16" s="0" t="s"/>
      <x:c r="BEP16" s="0" t="s"/>
      <x:c r="BEQ16" s="0" t="s"/>
      <x:c r="BER16" s="0" t="s"/>
      <x:c r="BES16" s="0" t="s"/>
      <x:c r="BET16" s="0" t="s"/>
      <x:c r="BEU16" s="0" t="s"/>
      <x:c r="BEV16" s="0" t="s"/>
      <x:c r="BEW16" s="0" t="s"/>
      <x:c r="BEX16" s="0" t="s"/>
      <x:c r="BEY16" s="0" t="s"/>
      <x:c r="BEZ16" s="0" t="s"/>
      <x:c r="BFA16" s="0" t="s"/>
      <x:c r="BFB16" s="0" t="s"/>
      <x:c r="BFC16" s="0" t="s"/>
      <x:c r="BFD16" s="0" t="s"/>
      <x:c r="BFE16" s="0" t="s"/>
      <x:c r="BFF16" s="0" t="s"/>
      <x:c r="BFG16" s="0" t="s"/>
      <x:c r="BFH16" s="0" t="s"/>
      <x:c r="BFI16" s="0" t="s"/>
      <x:c r="BFJ16" s="0" t="s"/>
      <x:c r="BFK16" s="0" t="s"/>
      <x:c r="BFL16" s="0" t="s"/>
      <x:c r="BFM16" s="0" t="s"/>
      <x:c r="BFN16" s="0" t="s"/>
      <x:c r="BFO16" s="0" t="s"/>
      <x:c r="BFP16" s="0" t="s"/>
      <x:c r="BFQ16" s="0" t="s"/>
      <x:c r="BFR16" s="0" t="s"/>
      <x:c r="BFS16" s="0" t="s"/>
      <x:c r="BFT16" s="0" t="s"/>
      <x:c r="BFU16" s="0" t="s"/>
      <x:c r="BFV16" s="0" t="s"/>
      <x:c r="BFW16" s="0" t="s"/>
      <x:c r="BFX16" s="0" t="s"/>
      <x:c r="BFY16" s="0" t="s"/>
      <x:c r="BFZ16" s="0" t="s"/>
      <x:c r="BGA16" s="0" t="s"/>
      <x:c r="BGB16" s="0" t="s"/>
      <x:c r="BGC16" s="0" t="s"/>
      <x:c r="BGD16" s="0" t="s"/>
      <x:c r="BGE16" s="0" t="s"/>
      <x:c r="BGF16" s="0" t="s"/>
      <x:c r="BGG16" s="0" t="s"/>
      <x:c r="BGH16" s="0" t="s"/>
      <x:c r="BGI16" s="0" t="s"/>
      <x:c r="BGJ16" s="0" t="s"/>
      <x:c r="BGK16" s="0" t="s"/>
      <x:c r="BGL16" s="0" t="s"/>
      <x:c r="BGM16" s="0" t="s"/>
      <x:c r="BGN16" s="0" t="s"/>
      <x:c r="BGO16" s="0" t="s"/>
      <x:c r="BGP16" s="0" t="s"/>
      <x:c r="BGQ16" s="0" t="s"/>
      <x:c r="BGR16" s="0" t="s"/>
      <x:c r="BGS16" s="0" t="s"/>
      <x:c r="BGT16" s="0" t="s"/>
      <x:c r="BGU16" s="0" t="s"/>
      <x:c r="BGV16" s="0" t="s"/>
      <x:c r="BGW16" s="0" t="s"/>
      <x:c r="BGX16" s="0" t="s"/>
      <x:c r="BGY16" s="0" t="s"/>
      <x:c r="BGZ16" s="0" t="s"/>
      <x:c r="BHA16" s="0" t="s"/>
      <x:c r="BHB16" s="0" t="s"/>
      <x:c r="BHC16" s="0" t="s"/>
      <x:c r="BHD16" s="0" t="s"/>
      <x:c r="BHE16" s="0" t="s"/>
      <x:c r="BHF16" s="0" t="s"/>
      <x:c r="BHG16" s="0" t="s"/>
      <x:c r="BHH16" s="0" t="s"/>
      <x:c r="BHI16" s="0" t="s"/>
      <x:c r="BHJ16" s="0" t="s"/>
      <x:c r="BHK16" s="0" t="s"/>
      <x:c r="BHL16" s="0" t="s"/>
      <x:c r="BHM16" s="0" t="s"/>
      <x:c r="BHN16" s="0" t="s"/>
      <x:c r="BHO16" s="0" t="s"/>
      <x:c r="BHP16" s="0" t="s"/>
      <x:c r="BHQ16" s="0" t="s"/>
      <x:c r="BHR16" s="0" t="s"/>
      <x:c r="BHS16" s="0" t="s"/>
      <x:c r="BHT16" s="0" t="s"/>
      <x:c r="BHU16" s="0" t="s"/>
      <x:c r="BHV16" s="0" t="s"/>
      <x:c r="BHW16" s="0" t="s"/>
      <x:c r="BHX16" s="0" t="s"/>
      <x:c r="BHY16" s="0" t="s"/>
      <x:c r="BHZ16" s="0" t="s"/>
      <x:c r="BIA16" s="0" t="s"/>
      <x:c r="BIB16" s="0" t="s"/>
      <x:c r="BIC16" s="0" t="s"/>
      <x:c r="BID16" s="0" t="s"/>
      <x:c r="BIE16" s="0" t="s"/>
      <x:c r="BIF16" s="0" t="s"/>
      <x:c r="BIG16" s="0" t="s"/>
      <x:c r="BIH16" s="0" t="s"/>
      <x:c r="BII16" s="0" t="s"/>
      <x:c r="BIJ16" s="0" t="s"/>
      <x:c r="BIK16" s="0" t="s"/>
      <x:c r="BIL16" s="0" t="s"/>
      <x:c r="BIM16" s="0" t="s"/>
      <x:c r="BIN16" s="0" t="s"/>
      <x:c r="BIO16" s="0" t="s"/>
      <x:c r="BIP16" s="0" t="s"/>
      <x:c r="BIQ16" s="0" t="s"/>
      <x:c r="BIR16" s="0" t="s"/>
      <x:c r="BIS16" s="0" t="s"/>
      <x:c r="BIT16" s="0" t="s"/>
      <x:c r="BIU16" s="0" t="s"/>
      <x:c r="BIV16" s="0" t="s"/>
      <x:c r="BIW16" s="0" t="s"/>
      <x:c r="BIX16" s="0" t="s"/>
      <x:c r="BIY16" s="0" t="s"/>
      <x:c r="BIZ16" s="0" t="s"/>
      <x:c r="BJA16" s="0" t="s"/>
      <x:c r="BJB16" s="0" t="s"/>
      <x:c r="BJC16" s="0" t="s"/>
      <x:c r="BJD16" s="0" t="s"/>
      <x:c r="BJE16" s="0" t="s"/>
      <x:c r="BJF16" s="0" t="s"/>
      <x:c r="BJG16" s="0" t="s"/>
      <x:c r="BJH16" s="0" t="s"/>
      <x:c r="BJI16" s="0" t="s"/>
      <x:c r="BJJ16" s="0" t="s"/>
      <x:c r="BJK16" s="0" t="s"/>
      <x:c r="BJL16" s="0" t="s"/>
      <x:c r="BJM16" s="0" t="s"/>
      <x:c r="BJN16" s="0" t="s"/>
      <x:c r="BJO16" s="0" t="s"/>
      <x:c r="BJP16" s="0" t="s"/>
      <x:c r="BJQ16" s="0" t="s"/>
      <x:c r="BJR16" s="0" t="s"/>
      <x:c r="BJS16" s="0" t="s"/>
      <x:c r="BJT16" s="0" t="s"/>
      <x:c r="BJU16" s="0" t="s"/>
      <x:c r="BJV16" s="0" t="s"/>
      <x:c r="BJW16" s="0" t="s"/>
      <x:c r="BJX16" s="0" t="s"/>
      <x:c r="BJY16" s="0" t="s"/>
      <x:c r="BJZ16" s="0" t="s"/>
      <x:c r="BKA16" s="0" t="s"/>
      <x:c r="BKB16" s="0" t="s"/>
      <x:c r="BKC16" s="0" t="s"/>
      <x:c r="BKD16" s="0" t="s"/>
      <x:c r="BKE16" s="0" t="s"/>
      <x:c r="BKF16" s="0" t="s"/>
      <x:c r="BKG16" s="0" t="s"/>
      <x:c r="BKH16" s="0" t="s"/>
      <x:c r="BKI16" s="0" t="s"/>
      <x:c r="BKJ16" s="0" t="s"/>
      <x:c r="BKK16" s="0" t="s"/>
      <x:c r="BKL16" s="0" t="s"/>
      <x:c r="BKM16" s="0" t="s"/>
      <x:c r="BKN16" s="0" t="s"/>
      <x:c r="BKO16" s="0" t="s"/>
      <x:c r="BKP16" s="0" t="s"/>
      <x:c r="BKQ16" s="0" t="s"/>
      <x:c r="BKR16" s="0" t="s"/>
      <x:c r="BKS16" s="0" t="s"/>
      <x:c r="BKT16" s="0" t="s"/>
      <x:c r="BKU16" s="0" t="s"/>
      <x:c r="BKV16" s="0" t="s"/>
      <x:c r="BKW16" s="0" t="s"/>
      <x:c r="BKX16" s="0" t="s"/>
      <x:c r="BKY16" s="0" t="s"/>
      <x:c r="BKZ16" s="0" t="s"/>
      <x:c r="BLA16" s="0" t="s"/>
      <x:c r="BLB16" s="0" t="s"/>
      <x:c r="BLC16" s="0" t="s"/>
      <x:c r="BLD16" s="0" t="s"/>
      <x:c r="BLE16" s="0" t="s"/>
      <x:c r="BLF16" s="0" t="s"/>
      <x:c r="BLG16" s="0" t="s"/>
      <x:c r="BLH16" s="0" t="s"/>
      <x:c r="BLI16" s="0" t="s"/>
      <x:c r="BLJ16" s="0" t="s"/>
      <x:c r="BLK16" s="0" t="s"/>
      <x:c r="BLL16" s="0" t="s"/>
      <x:c r="BLM16" s="0" t="s"/>
      <x:c r="BLN16" s="0" t="s"/>
      <x:c r="BLO16" s="0" t="s"/>
      <x:c r="BLP16" s="0" t="s"/>
      <x:c r="BLQ16" s="0" t="s"/>
      <x:c r="BLR16" s="0" t="s"/>
      <x:c r="BLS16" s="0" t="s"/>
      <x:c r="BLT16" s="0" t="s"/>
      <x:c r="BLU16" s="0" t="s"/>
      <x:c r="BLV16" s="0" t="s"/>
      <x:c r="BLW16" s="0" t="s"/>
      <x:c r="BLX16" s="0" t="s"/>
      <x:c r="BLY16" s="0" t="s"/>
      <x:c r="BLZ16" s="0" t="s"/>
      <x:c r="BMA16" s="0" t="s"/>
      <x:c r="BMB16" s="0" t="s"/>
      <x:c r="BMC16" s="0" t="s"/>
      <x:c r="BMD16" s="0" t="s"/>
      <x:c r="BME16" s="0" t="s"/>
      <x:c r="BMF16" s="0" t="s"/>
      <x:c r="BMG16" s="0" t="s"/>
      <x:c r="BMH16" s="0" t="s"/>
      <x:c r="BMI16" s="0" t="s"/>
      <x:c r="BMJ16" s="0" t="s"/>
      <x:c r="BMK16" s="0" t="s"/>
      <x:c r="BML16" s="0" t="s"/>
      <x:c r="BMM16" s="0" t="s"/>
      <x:c r="BMN16" s="0" t="s"/>
      <x:c r="BMO16" s="0" t="s"/>
      <x:c r="BMP16" s="0" t="s"/>
      <x:c r="BMQ16" s="0" t="s"/>
      <x:c r="BMR16" s="0" t="s"/>
      <x:c r="BMS16" s="0" t="s"/>
      <x:c r="BMT16" s="0" t="s"/>
      <x:c r="BMU16" s="0" t="s"/>
      <x:c r="BMV16" s="0" t="s"/>
      <x:c r="BMW16" s="0" t="s"/>
      <x:c r="BMX16" s="0" t="s"/>
      <x:c r="BMY16" s="0" t="s"/>
      <x:c r="BMZ16" s="0" t="s"/>
      <x:c r="BNA16" s="0" t="s"/>
      <x:c r="BNB16" s="0" t="s"/>
      <x:c r="BNC16" s="0" t="s"/>
      <x:c r="BND16" s="0" t="s"/>
      <x:c r="BNE16" s="0" t="s"/>
      <x:c r="BNF16" s="0" t="s"/>
      <x:c r="BNG16" s="0" t="s"/>
      <x:c r="BNH16" s="0" t="s"/>
      <x:c r="BNI16" s="0" t="s"/>
      <x:c r="BNJ16" s="0" t="s"/>
      <x:c r="BNK16" s="0" t="s"/>
      <x:c r="BNL16" s="0" t="s"/>
      <x:c r="BNM16" s="0" t="s"/>
      <x:c r="BNN16" s="0" t="s"/>
      <x:c r="BNO16" s="0" t="s"/>
      <x:c r="BNP16" s="0" t="s"/>
      <x:c r="BNQ16" s="0" t="s"/>
      <x:c r="BNR16" s="0" t="s"/>
      <x:c r="BNS16" s="0" t="s"/>
      <x:c r="BNT16" s="0" t="s"/>
      <x:c r="BNU16" s="0" t="s"/>
      <x:c r="BNV16" s="0" t="s"/>
      <x:c r="BNW16" s="0" t="s"/>
      <x:c r="BNX16" s="0" t="s"/>
      <x:c r="BNY16" s="0" t="s"/>
      <x:c r="BNZ16" s="0" t="s"/>
      <x:c r="BOA16" s="0" t="s"/>
      <x:c r="BOB16" s="0" t="s"/>
      <x:c r="BOC16" s="0" t="s"/>
      <x:c r="BOD16" s="0" t="s"/>
      <x:c r="BOE16" s="0" t="s"/>
      <x:c r="BOF16" s="0" t="s"/>
      <x:c r="BOG16" s="0" t="s"/>
      <x:c r="BOH16" s="0" t="s"/>
      <x:c r="BOI16" s="0" t="s"/>
      <x:c r="BOJ16" s="0" t="s"/>
      <x:c r="BOK16" s="0" t="s"/>
      <x:c r="BOL16" s="0" t="s"/>
      <x:c r="BOM16" s="0" t="s"/>
      <x:c r="BON16" s="0" t="s"/>
      <x:c r="BOO16" s="0" t="s"/>
      <x:c r="BOP16" s="0" t="s"/>
      <x:c r="BOQ16" s="0" t="s"/>
      <x:c r="BOR16" s="0" t="s"/>
      <x:c r="BOS16" s="0" t="s"/>
      <x:c r="BOT16" s="0" t="s"/>
      <x:c r="BOU16" s="0" t="s"/>
      <x:c r="BOV16" s="0" t="s"/>
      <x:c r="BOW16" s="0" t="s"/>
      <x:c r="BOX16" s="0" t="s"/>
      <x:c r="BOY16" s="0" t="s"/>
      <x:c r="BOZ16" s="0" t="s"/>
      <x:c r="BPA16" s="0" t="s"/>
      <x:c r="BPB16" s="0" t="s"/>
      <x:c r="BPC16" s="0" t="s"/>
      <x:c r="BPD16" s="0" t="s"/>
      <x:c r="BPE16" s="0" t="s"/>
      <x:c r="BPF16" s="0" t="s"/>
      <x:c r="BPG16" s="0" t="s"/>
      <x:c r="BPH16" s="0" t="s"/>
      <x:c r="BPI16" s="0" t="s"/>
      <x:c r="BPJ16" s="0" t="s"/>
      <x:c r="BPK16" s="0" t="s"/>
      <x:c r="BPL16" s="0" t="s"/>
      <x:c r="BPM16" s="0" t="s"/>
      <x:c r="BPN16" s="0" t="s"/>
      <x:c r="BPO16" s="0" t="s"/>
      <x:c r="BPP16" s="0" t="s"/>
      <x:c r="BPQ16" s="0" t="s"/>
      <x:c r="BPR16" s="0" t="s"/>
      <x:c r="BPS16" s="0" t="s"/>
      <x:c r="BPT16" s="0" t="s"/>
      <x:c r="BPU16" s="0" t="s"/>
      <x:c r="BPV16" s="0" t="s"/>
      <x:c r="BPW16" s="0" t="s"/>
      <x:c r="BPX16" s="0" t="s"/>
      <x:c r="BPY16" s="0" t="s"/>
      <x:c r="BPZ16" s="0" t="s"/>
      <x:c r="BQA16" s="0" t="s"/>
      <x:c r="BQB16" s="0" t="s"/>
      <x:c r="BQC16" s="0" t="s"/>
      <x:c r="BQD16" s="0" t="s"/>
      <x:c r="BQE16" s="0" t="s"/>
      <x:c r="BQF16" s="0" t="s"/>
      <x:c r="BQG16" s="0" t="s"/>
      <x:c r="BQH16" s="0" t="s"/>
      <x:c r="BQI16" s="0" t="s"/>
      <x:c r="BQJ16" s="0" t="s"/>
      <x:c r="BQK16" s="0" t="s"/>
      <x:c r="BQL16" s="0" t="s"/>
      <x:c r="BQM16" s="0" t="s"/>
      <x:c r="BQN16" s="0" t="s"/>
      <x:c r="BQO16" s="0" t="s"/>
      <x:c r="BQP16" s="0" t="s"/>
      <x:c r="BQQ16" s="0" t="s"/>
      <x:c r="BQR16" s="0" t="s"/>
      <x:c r="BQS16" s="0" t="s"/>
      <x:c r="BQT16" s="0" t="s"/>
      <x:c r="BQU16" s="0" t="s"/>
      <x:c r="BQV16" s="0" t="s"/>
      <x:c r="BQW16" s="0" t="s"/>
      <x:c r="BQX16" s="0" t="s"/>
      <x:c r="BQY16" s="0" t="s"/>
      <x:c r="BQZ16" s="0" t="s"/>
      <x:c r="BRA16" s="0" t="s"/>
      <x:c r="BRB16" s="0" t="s"/>
      <x:c r="BRC16" s="0" t="s"/>
      <x:c r="BRD16" s="0" t="s"/>
      <x:c r="BRE16" s="0" t="s"/>
      <x:c r="BRF16" s="0" t="s"/>
      <x:c r="BRG16" s="0" t="s"/>
      <x:c r="BRH16" s="0" t="s"/>
      <x:c r="BRI16" s="0" t="s"/>
      <x:c r="BRJ16" s="0" t="s"/>
      <x:c r="BRK16" s="0" t="s"/>
      <x:c r="BRL16" s="0" t="s"/>
      <x:c r="BRM16" s="0" t="s"/>
      <x:c r="BRN16" s="0" t="s"/>
      <x:c r="BRO16" s="0" t="s"/>
      <x:c r="BRP16" s="0" t="s"/>
      <x:c r="BRQ16" s="0" t="s"/>
      <x:c r="BRR16" s="0" t="s"/>
      <x:c r="BRS16" s="0" t="s"/>
      <x:c r="BRT16" s="0" t="s"/>
      <x:c r="BRU16" s="0" t="s"/>
      <x:c r="BRV16" s="0" t="s"/>
      <x:c r="BRW16" s="0" t="s"/>
      <x:c r="BRX16" s="0" t="s"/>
      <x:c r="BRY16" s="0" t="s"/>
      <x:c r="BRZ16" s="0" t="s"/>
      <x:c r="BSA16" s="0" t="s"/>
      <x:c r="BSB16" s="0" t="s"/>
      <x:c r="BSC16" s="0" t="s"/>
      <x:c r="BSD16" s="0" t="s"/>
      <x:c r="BSE16" s="0" t="s"/>
      <x:c r="BSF16" s="0" t="s"/>
      <x:c r="BSG16" s="0" t="s"/>
      <x:c r="BSH16" s="0" t="s"/>
      <x:c r="BSI16" s="0" t="s"/>
      <x:c r="BSJ16" s="0" t="s"/>
      <x:c r="BSK16" s="0" t="s"/>
      <x:c r="BSL16" s="0" t="s"/>
      <x:c r="BSM16" s="0" t="s"/>
      <x:c r="BSN16" s="0" t="s"/>
      <x:c r="BSO16" s="0" t="s"/>
      <x:c r="BSP16" s="0" t="s"/>
      <x:c r="BSQ16" s="0" t="s"/>
      <x:c r="BSR16" s="0" t="s"/>
      <x:c r="BSS16" s="0" t="s"/>
      <x:c r="BST16" s="0" t="s"/>
      <x:c r="BSU16" s="0" t="s"/>
      <x:c r="BSV16" s="0" t="s"/>
      <x:c r="BSW16" s="0" t="s"/>
      <x:c r="BSX16" s="0" t="s"/>
      <x:c r="BSY16" s="0" t="s"/>
      <x:c r="BSZ16" s="0" t="s"/>
      <x:c r="BTA16" s="0" t="s"/>
      <x:c r="BTB16" s="0" t="s"/>
      <x:c r="BTC16" s="0" t="s"/>
      <x:c r="BTD16" s="0" t="s"/>
      <x:c r="BTE16" s="0" t="s"/>
      <x:c r="BTF16" s="0" t="s"/>
      <x:c r="BTG16" s="0" t="s"/>
      <x:c r="BTH16" s="0" t="s"/>
      <x:c r="BTI16" s="0" t="s"/>
      <x:c r="BTJ16" s="0" t="s"/>
      <x:c r="BTK16" s="0" t="s"/>
      <x:c r="BTL16" s="0" t="s"/>
      <x:c r="BTM16" s="0" t="s"/>
      <x:c r="BTN16" s="0" t="s"/>
      <x:c r="BTO16" s="0" t="s"/>
      <x:c r="BTP16" s="0" t="s"/>
      <x:c r="BTQ16" s="0" t="s"/>
      <x:c r="BTR16" s="0" t="s"/>
      <x:c r="BTS16" s="0" t="s"/>
      <x:c r="BTT16" s="0" t="s"/>
      <x:c r="BTU16" s="0" t="s"/>
      <x:c r="BTV16" s="0" t="s"/>
      <x:c r="BTW16" s="0" t="s"/>
      <x:c r="BTX16" s="0" t="s"/>
      <x:c r="BTY16" s="0" t="s"/>
      <x:c r="BTZ16" s="0" t="s"/>
      <x:c r="BUA16" s="0" t="s"/>
      <x:c r="BUB16" s="0" t="s"/>
      <x:c r="BUC16" s="0" t="s"/>
      <x:c r="BUD16" s="0" t="s"/>
      <x:c r="BUE16" s="0" t="s"/>
      <x:c r="BUF16" s="0" t="s"/>
      <x:c r="BUG16" s="0" t="s"/>
      <x:c r="BUH16" s="0" t="s"/>
      <x:c r="BUI16" s="0" t="s"/>
      <x:c r="BUJ16" s="0" t="s"/>
      <x:c r="BUK16" s="0" t="s"/>
      <x:c r="BUL16" s="0" t="s"/>
      <x:c r="BUM16" s="0" t="s"/>
      <x:c r="BUN16" s="0" t="s"/>
      <x:c r="BUO16" s="0" t="s"/>
      <x:c r="BUP16" s="0" t="s"/>
      <x:c r="BUQ16" s="0" t="s"/>
      <x:c r="BUR16" s="0" t="s"/>
      <x:c r="BUS16" s="0" t="s"/>
      <x:c r="BUT16" s="0" t="s"/>
      <x:c r="BUU16" s="0" t="s"/>
      <x:c r="BUV16" s="0" t="s"/>
      <x:c r="BUW16" s="0" t="s"/>
      <x:c r="BUX16" s="0" t="s"/>
      <x:c r="BUY16" s="0" t="s"/>
      <x:c r="BUZ16" s="0" t="s"/>
      <x:c r="BVA16" s="0" t="s"/>
      <x:c r="BVB16" s="0" t="s"/>
      <x:c r="BVC16" s="0" t="s"/>
      <x:c r="BVD16" s="0" t="s"/>
      <x:c r="BVE16" s="0" t="s"/>
      <x:c r="BVF16" s="0" t="s"/>
      <x:c r="BVG16" s="0" t="s"/>
      <x:c r="BVH16" s="0" t="s"/>
      <x:c r="BVI16" s="0" t="s"/>
      <x:c r="BVJ16" s="0" t="s"/>
      <x:c r="BVK16" s="0" t="s"/>
      <x:c r="BVL16" s="0" t="s"/>
      <x:c r="BVM16" s="0" t="s"/>
      <x:c r="BVN16" s="0" t="s"/>
      <x:c r="BVO16" s="0" t="s"/>
      <x:c r="BVP16" s="0" t="s"/>
      <x:c r="BVQ16" s="0" t="s"/>
      <x:c r="BVR16" s="0" t="s"/>
      <x:c r="BVS16" s="0" t="s"/>
      <x:c r="BVT16" s="0" t="s"/>
      <x:c r="BVU16" s="0" t="s"/>
      <x:c r="BVV16" s="0" t="s"/>
      <x:c r="BVW16" s="0" t="s"/>
      <x:c r="BVX16" s="0" t="s"/>
      <x:c r="BVY16" s="0" t="s"/>
      <x:c r="BVZ16" s="0" t="s"/>
      <x:c r="BWA16" s="0" t="s"/>
      <x:c r="BWB16" s="0" t="s"/>
      <x:c r="BWC16" s="0" t="s"/>
      <x:c r="BWD16" s="0" t="s"/>
      <x:c r="BWE16" s="0" t="s"/>
      <x:c r="BWF16" s="0" t="s"/>
      <x:c r="BWG16" s="0" t="s"/>
      <x:c r="BWH16" s="0" t="s"/>
      <x:c r="BWI16" s="0" t="s"/>
      <x:c r="BWJ16" s="0" t="s"/>
      <x:c r="BWK16" s="0" t="s"/>
      <x:c r="BWL16" s="0" t="s"/>
      <x:c r="BWM16" s="0" t="s"/>
      <x:c r="BWN16" s="0" t="s"/>
      <x:c r="BWO16" s="0" t="s"/>
      <x:c r="BWP16" s="0" t="s"/>
      <x:c r="BWQ16" s="0" t="s"/>
      <x:c r="BWR16" s="0" t="s"/>
      <x:c r="BWS16" s="0" t="s"/>
      <x:c r="BWT16" s="0" t="s"/>
      <x:c r="BWU16" s="0" t="s"/>
      <x:c r="BWV16" s="0" t="s"/>
      <x:c r="BWW16" s="0" t="s"/>
      <x:c r="BWX16" s="0" t="s"/>
      <x:c r="BWY16" s="0" t="s"/>
      <x:c r="BWZ16" s="0" t="s"/>
      <x:c r="BXA16" s="0" t="s"/>
      <x:c r="BXB16" s="0" t="s"/>
      <x:c r="BXC16" s="0" t="s"/>
      <x:c r="BXD16" s="0" t="s"/>
      <x:c r="BXE16" s="0" t="s"/>
      <x:c r="BXF16" s="0" t="s"/>
      <x:c r="BXG16" s="0" t="s"/>
      <x:c r="BXH16" s="0" t="s"/>
      <x:c r="BXI16" s="0" t="s"/>
      <x:c r="BXJ16" s="0" t="s"/>
      <x:c r="BXK16" s="0" t="s"/>
      <x:c r="BXL16" s="0" t="s"/>
      <x:c r="BXM16" s="0" t="s"/>
      <x:c r="BXN16" s="0" t="s"/>
      <x:c r="BXO16" s="0" t="s"/>
      <x:c r="BXP16" s="0" t="s"/>
      <x:c r="BXQ16" s="0" t="s"/>
      <x:c r="BXR16" s="0" t="s"/>
      <x:c r="BXS16" s="0" t="s"/>
      <x:c r="BXT16" s="0" t="s"/>
      <x:c r="BXU16" s="0" t="s"/>
      <x:c r="BXV16" s="0" t="s"/>
      <x:c r="BXW16" s="0" t="s"/>
      <x:c r="BXX16" s="0" t="s"/>
      <x:c r="BXY16" s="0" t="s"/>
      <x:c r="BXZ16" s="0" t="s"/>
      <x:c r="BYA16" s="0" t="s"/>
      <x:c r="BYB16" s="0" t="s"/>
      <x:c r="BYC16" s="0" t="s"/>
      <x:c r="BYD16" s="0" t="s"/>
      <x:c r="BYE16" s="0" t="s"/>
      <x:c r="BYF16" s="0" t="s"/>
      <x:c r="BYG16" s="0" t="s"/>
      <x:c r="BYH16" s="0" t="s"/>
      <x:c r="BYI16" s="0" t="s"/>
      <x:c r="BYJ16" s="0" t="s"/>
      <x:c r="BYK16" s="0" t="s"/>
      <x:c r="BYL16" s="0" t="s"/>
      <x:c r="BYM16" s="0" t="s"/>
      <x:c r="BYN16" s="0" t="s"/>
      <x:c r="BYO16" s="0" t="s"/>
      <x:c r="BYP16" s="0" t="s"/>
      <x:c r="BYQ16" s="0" t="s"/>
      <x:c r="BYR16" s="0" t="s"/>
      <x:c r="BYS16" s="0" t="s"/>
      <x:c r="BYT16" s="0" t="s"/>
      <x:c r="BYU16" s="0" t="s"/>
      <x:c r="BYV16" s="0" t="s"/>
      <x:c r="BYW16" s="0" t="s"/>
      <x:c r="BYX16" s="0" t="s"/>
      <x:c r="BYY16" s="0" t="s"/>
      <x:c r="BYZ16" s="0" t="s"/>
      <x:c r="BZA16" s="0" t="s"/>
      <x:c r="BZB16" s="0" t="s"/>
      <x:c r="BZC16" s="0" t="s"/>
      <x:c r="BZD16" s="0" t="s"/>
      <x:c r="BZE16" s="0" t="s"/>
      <x:c r="BZF16" s="0" t="s"/>
      <x:c r="BZG16" s="0" t="s"/>
      <x:c r="BZH16" s="0" t="s"/>
      <x:c r="BZI16" s="0" t="s"/>
      <x:c r="BZJ16" s="0" t="s"/>
      <x:c r="BZK16" s="0" t="s"/>
      <x:c r="BZL16" s="0" t="s"/>
      <x:c r="BZM16" s="0" t="s"/>
      <x:c r="BZN16" s="0" t="s"/>
      <x:c r="BZO16" s="0" t="s"/>
      <x:c r="BZP16" s="0" t="s"/>
      <x:c r="BZQ16" s="0" t="s"/>
      <x:c r="BZR16" s="0" t="s"/>
      <x:c r="BZS16" s="0" t="s"/>
      <x:c r="BZT16" s="0" t="s"/>
      <x:c r="BZU16" s="0" t="s"/>
      <x:c r="BZV16" s="0" t="s"/>
      <x:c r="BZW16" s="0" t="s"/>
      <x:c r="BZX16" s="0" t="s"/>
      <x:c r="BZY16" s="0" t="s"/>
      <x:c r="BZZ16" s="0" t="s"/>
      <x:c r="CAA16" s="0" t="s"/>
      <x:c r="CAB16" s="0" t="s"/>
      <x:c r="CAC16" s="0" t="s"/>
      <x:c r="CAD16" s="0" t="s"/>
      <x:c r="CAE16" s="0" t="s"/>
      <x:c r="CAF16" s="0" t="s"/>
      <x:c r="CAG16" s="0" t="s"/>
      <x:c r="CAH16" s="0" t="s"/>
      <x:c r="CAI16" s="0" t="s"/>
      <x:c r="CAJ16" s="0" t="s"/>
      <x:c r="CAK16" s="0" t="s"/>
      <x:c r="CAL16" s="0" t="s"/>
      <x:c r="CAM16" s="0" t="s"/>
      <x:c r="CAN16" s="0" t="s"/>
      <x:c r="CAO16" s="0" t="s"/>
      <x:c r="CAP16" s="0" t="s"/>
      <x:c r="CAQ16" s="0" t="s"/>
      <x:c r="CAR16" s="0" t="s"/>
      <x:c r="CAS16" s="0" t="s"/>
      <x:c r="CAT16" s="0" t="s"/>
      <x:c r="CAU16" s="0" t="s"/>
      <x:c r="CAV16" s="0" t="s"/>
      <x:c r="CAW16" s="0" t="s"/>
      <x:c r="CAX16" s="0" t="s"/>
      <x:c r="CAY16" s="0" t="s"/>
      <x:c r="CAZ16" s="0" t="s"/>
      <x:c r="CBA16" s="0" t="s"/>
      <x:c r="CBB16" s="0" t="s"/>
      <x:c r="CBC16" s="0" t="s"/>
      <x:c r="CBD16" s="0" t="s"/>
      <x:c r="CBE16" s="0" t="s"/>
      <x:c r="CBF16" s="0" t="s"/>
      <x:c r="CBG16" s="0" t="s"/>
      <x:c r="CBH16" s="0" t="s"/>
      <x:c r="CBI16" s="0" t="s"/>
      <x:c r="CBJ16" s="0" t="s"/>
      <x:c r="CBK16" s="0" t="s"/>
      <x:c r="CBL16" s="0" t="s"/>
      <x:c r="CBM16" s="0" t="s"/>
      <x:c r="CBN16" s="0" t="s"/>
      <x:c r="CBO16" s="0" t="s"/>
      <x:c r="CBP16" s="0" t="s"/>
      <x:c r="CBQ16" s="0" t="s"/>
      <x:c r="CBR16" s="0" t="s"/>
      <x:c r="CBS16" s="0" t="s"/>
      <x:c r="CBT16" s="0" t="s"/>
      <x:c r="CBU16" s="0" t="s"/>
      <x:c r="CBV16" s="0" t="s"/>
      <x:c r="CBW16" s="0" t="s"/>
      <x:c r="CBX16" s="0" t="s"/>
      <x:c r="CBY16" s="0" t="s"/>
      <x:c r="CBZ16" s="0" t="s"/>
      <x:c r="CCA16" s="0" t="s"/>
      <x:c r="CCB16" s="0" t="s"/>
      <x:c r="CCC16" s="0" t="s"/>
      <x:c r="CCD16" s="0" t="s"/>
      <x:c r="CCE16" s="0" t="s"/>
      <x:c r="CCF16" s="0" t="s"/>
      <x:c r="CCG16" s="0" t="s"/>
      <x:c r="CCH16" s="0" t="s"/>
      <x:c r="CCI16" s="0" t="s"/>
      <x:c r="CCJ16" s="0" t="s"/>
      <x:c r="CCK16" s="0" t="s"/>
      <x:c r="CCL16" s="0" t="s"/>
      <x:c r="CCM16" s="0" t="s"/>
      <x:c r="CCN16" s="0" t="s"/>
      <x:c r="CCO16" s="0" t="s"/>
      <x:c r="CCP16" s="0" t="s"/>
      <x:c r="CCQ16" s="0" t="s"/>
      <x:c r="CCR16" s="0" t="s"/>
      <x:c r="CCS16" s="0" t="s"/>
      <x:c r="CCT16" s="0" t="s"/>
      <x:c r="CCU16" s="0" t="s"/>
      <x:c r="CCV16" s="0" t="s"/>
      <x:c r="CCW16" s="0" t="s"/>
      <x:c r="CCX16" s="0" t="s"/>
      <x:c r="CCY16" s="0" t="s"/>
      <x:c r="CCZ16" s="0" t="s"/>
      <x:c r="CDA16" s="0" t="s"/>
      <x:c r="CDB16" s="0" t="s"/>
      <x:c r="CDC16" s="0" t="s"/>
      <x:c r="CDD16" s="0" t="s"/>
      <x:c r="CDE16" s="0" t="s"/>
      <x:c r="CDF16" s="0" t="s"/>
      <x:c r="CDG16" s="0" t="s"/>
      <x:c r="CDH16" s="0" t="s"/>
      <x:c r="CDI16" s="0" t="s"/>
      <x:c r="CDJ16" s="0" t="s"/>
      <x:c r="CDK16" s="0" t="s"/>
      <x:c r="CDL16" s="0" t="s"/>
      <x:c r="CDM16" s="0" t="s"/>
      <x:c r="CDN16" s="0" t="s"/>
      <x:c r="CDO16" s="0" t="s"/>
      <x:c r="CDP16" s="0" t="s"/>
      <x:c r="CDQ16" s="0" t="s"/>
      <x:c r="CDR16" s="0" t="s"/>
      <x:c r="CDS16" s="0" t="s"/>
      <x:c r="CDT16" s="0" t="s"/>
      <x:c r="CDU16" s="0" t="s"/>
      <x:c r="CDV16" s="0" t="s"/>
      <x:c r="CDW16" s="0" t="s"/>
      <x:c r="CDX16" s="0" t="s"/>
      <x:c r="CDY16" s="0" t="s"/>
      <x:c r="CDZ16" s="0" t="s"/>
      <x:c r="CEA16" s="0" t="s"/>
      <x:c r="CEB16" s="0" t="s"/>
      <x:c r="CEC16" s="0" t="s"/>
      <x:c r="CED16" s="0" t="s"/>
      <x:c r="CEE16" s="0" t="s"/>
      <x:c r="CEF16" s="0" t="s"/>
      <x:c r="CEG16" s="0" t="s"/>
      <x:c r="CEH16" s="0" t="s"/>
      <x:c r="CEI16" s="0" t="s"/>
      <x:c r="CEJ16" s="0" t="s"/>
      <x:c r="CEK16" s="0" t="s"/>
      <x:c r="CEL16" s="0" t="s"/>
      <x:c r="CEM16" s="0" t="s"/>
      <x:c r="CEN16" s="0" t="s"/>
      <x:c r="CEO16" s="0" t="s"/>
      <x:c r="CEP16" s="0" t="s"/>
      <x:c r="CEQ16" s="0" t="s"/>
      <x:c r="CER16" s="0" t="s"/>
      <x:c r="CES16" s="0" t="s"/>
      <x:c r="CET16" s="0" t="s"/>
      <x:c r="CEU16" s="0" t="s"/>
      <x:c r="CEV16" s="0" t="s"/>
      <x:c r="CEW16" s="0" t="s"/>
      <x:c r="CEX16" s="0" t="s"/>
      <x:c r="CEY16" s="0" t="s"/>
      <x:c r="CEZ16" s="0" t="s"/>
      <x:c r="CFA16" s="0" t="s"/>
      <x:c r="CFB16" s="0" t="s"/>
      <x:c r="CFC16" s="0" t="s"/>
      <x:c r="CFD16" s="0" t="s"/>
      <x:c r="CFE16" s="0" t="s"/>
      <x:c r="CFF16" s="0" t="s"/>
      <x:c r="CFG16" s="0" t="s"/>
      <x:c r="CFH16" s="0" t="s"/>
      <x:c r="CFI16" s="0" t="s"/>
      <x:c r="CFJ16" s="0" t="s"/>
      <x:c r="CFK16" s="0" t="s"/>
      <x:c r="CFL16" s="0" t="s"/>
      <x:c r="CFM16" s="0" t="s"/>
      <x:c r="CFN16" s="0" t="s"/>
      <x:c r="CFO16" s="0" t="s"/>
      <x:c r="CFP16" s="0" t="s"/>
      <x:c r="CFQ16" s="0" t="s"/>
      <x:c r="CFR16" s="0" t="s"/>
      <x:c r="CFS16" s="0" t="s"/>
      <x:c r="CFT16" s="0" t="s"/>
      <x:c r="CFU16" s="0" t="s"/>
      <x:c r="CFV16" s="0" t="s"/>
      <x:c r="CFW16" s="0" t="s"/>
      <x:c r="CFX16" s="0" t="s"/>
      <x:c r="CFY16" s="0" t="s"/>
      <x:c r="CFZ16" s="0" t="s"/>
      <x:c r="CGA16" s="0" t="s"/>
      <x:c r="CGB16" s="0" t="s"/>
      <x:c r="CGC16" s="0" t="s"/>
      <x:c r="CGD16" s="0" t="s"/>
      <x:c r="CGE16" s="0" t="s"/>
      <x:c r="CGF16" s="0" t="s"/>
      <x:c r="CGG16" s="0" t="s"/>
      <x:c r="CGH16" s="0" t="s"/>
      <x:c r="CGI16" s="0" t="s"/>
      <x:c r="CGJ16" s="0" t="s"/>
      <x:c r="CGK16" s="0" t="s"/>
      <x:c r="CGL16" s="0" t="s"/>
      <x:c r="CGM16" s="0" t="s"/>
      <x:c r="CGN16" s="0" t="s"/>
      <x:c r="CGO16" s="0" t="s"/>
      <x:c r="CGP16" s="0" t="s"/>
      <x:c r="CGQ16" s="0" t="s"/>
      <x:c r="CGR16" s="0" t="s"/>
      <x:c r="CGS16" s="0" t="s"/>
      <x:c r="CGT16" s="0" t="s"/>
      <x:c r="CGU16" s="0" t="s"/>
      <x:c r="CGV16" s="0" t="s"/>
      <x:c r="CGW16" s="0" t="s"/>
      <x:c r="CGX16" s="0" t="s"/>
      <x:c r="CGY16" s="0" t="s"/>
      <x:c r="CGZ16" s="0" t="s"/>
      <x:c r="CHA16" s="0" t="s"/>
      <x:c r="CHB16" s="0" t="s"/>
      <x:c r="CHC16" s="0" t="s"/>
      <x:c r="CHD16" s="0" t="s"/>
      <x:c r="CHE16" s="0" t="s"/>
      <x:c r="CHF16" s="0" t="s"/>
      <x:c r="CHG16" s="0" t="s"/>
      <x:c r="CHH16" s="0" t="s"/>
      <x:c r="CHI16" s="0" t="s"/>
      <x:c r="CHJ16" s="0" t="s"/>
      <x:c r="CHK16" s="0" t="s"/>
      <x:c r="CHL16" s="0" t="s"/>
      <x:c r="CHM16" s="0" t="s"/>
      <x:c r="CHN16" s="0" t="s"/>
      <x:c r="CHO16" s="0" t="s"/>
      <x:c r="CHP16" s="0" t="s"/>
      <x:c r="CHQ16" s="0" t="s"/>
      <x:c r="CHR16" s="0" t="s"/>
      <x:c r="CHS16" s="0" t="s"/>
      <x:c r="CHT16" s="0" t="s"/>
      <x:c r="CHU16" s="0" t="s"/>
      <x:c r="CHV16" s="0" t="s"/>
      <x:c r="CHW16" s="0" t="s"/>
      <x:c r="CHX16" s="0" t="s"/>
      <x:c r="CHY16" s="0" t="s"/>
      <x:c r="CHZ16" s="0" t="s"/>
      <x:c r="CIA16" s="0" t="s"/>
      <x:c r="CIB16" s="0" t="s"/>
      <x:c r="CIC16" s="0" t="s"/>
      <x:c r="CID16" s="0" t="s"/>
      <x:c r="CIE16" s="0" t="s"/>
      <x:c r="CIF16" s="0" t="s"/>
      <x:c r="CIG16" s="0" t="s"/>
      <x:c r="CIH16" s="0" t="s"/>
      <x:c r="CII16" s="0" t="s"/>
      <x:c r="CIJ16" s="0" t="s"/>
      <x:c r="CIK16" s="0" t="s"/>
      <x:c r="CIL16" s="0" t="s"/>
      <x:c r="CIM16" s="0" t="s"/>
      <x:c r="CIN16" s="0" t="s"/>
      <x:c r="CIO16" s="0" t="s"/>
      <x:c r="CIP16" s="0" t="s"/>
      <x:c r="CIQ16" s="0" t="s"/>
      <x:c r="CIR16" s="0" t="s"/>
      <x:c r="CIS16" s="0" t="s"/>
      <x:c r="CIT16" s="0" t="s"/>
      <x:c r="CIU16" s="0" t="s"/>
      <x:c r="CIV16" s="0" t="s"/>
      <x:c r="CIW16" s="0" t="s"/>
      <x:c r="CIX16" s="0" t="s"/>
      <x:c r="CIY16" s="0" t="s"/>
      <x:c r="CIZ16" s="0" t="s"/>
      <x:c r="CJA16" s="0" t="s"/>
      <x:c r="CJB16" s="0" t="s"/>
      <x:c r="CJC16" s="0" t="s"/>
      <x:c r="CJD16" s="0" t="s"/>
      <x:c r="CJE16" s="0" t="s"/>
      <x:c r="CJF16" s="0" t="s"/>
      <x:c r="CJG16" s="0" t="s"/>
      <x:c r="CJH16" s="0" t="s"/>
      <x:c r="CJI16" s="0" t="s"/>
      <x:c r="CJJ16" s="0" t="s"/>
      <x:c r="CJK16" s="0" t="s"/>
      <x:c r="CJL16" s="0" t="s"/>
      <x:c r="CJM16" s="0" t="s"/>
      <x:c r="CJN16" s="0" t="s"/>
      <x:c r="CJO16" s="0" t="s"/>
      <x:c r="CJP16" s="0" t="s"/>
      <x:c r="CJQ16" s="0" t="s"/>
      <x:c r="CJR16" s="0" t="s"/>
      <x:c r="CJS16" s="0" t="s"/>
      <x:c r="CJT16" s="0" t="s"/>
      <x:c r="CJU16" s="0" t="s"/>
      <x:c r="CJV16" s="0" t="s"/>
      <x:c r="CJW16" s="0" t="s"/>
      <x:c r="CJX16" s="0" t="s"/>
      <x:c r="CJY16" s="0" t="s"/>
      <x:c r="CJZ16" s="0" t="s"/>
      <x:c r="CKA16" s="0" t="s"/>
      <x:c r="CKB16" s="0" t="s"/>
      <x:c r="CKC16" s="0" t="s"/>
      <x:c r="CKD16" s="0" t="s"/>
      <x:c r="CKE16" s="0" t="s"/>
      <x:c r="CKF16" s="0" t="s"/>
      <x:c r="CKG16" s="0" t="s"/>
      <x:c r="CKH16" s="0" t="s"/>
      <x:c r="CKI16" s="0" t="s"/>
      <x:c r="CKJ16" s="0" t="s"/>
      <x:c r="CKK16" s="0" t="s"/>
      <x:c r="CKL16" s="0" t="s"/>
      <x:c r="CKM16" s="0" t="s"/>
      <x:c r="CKN16" s="0" t="s"/>
      <x:c r="CKO16" s="0" t="s"/>
      <x:c r="CKP16" s="0" t="s"/>
      <x:c r="CKQ16" s="0" t="s"/>
      <x:c r="CKR16" s="0" t="s"/>
      <x:c r="CKS16" s="0" t="s"/>
      <x:c r="CKT16" s="0" t="s"/>
      <x:c r="CKU16" s="0" t="s"/>
      <x:c r="CKV16" s="0" t="s"/>
      <x:c r="CKW16" s="0" t="s"/>
      <x:c r="CKX16" s="0" t="s"/>
      <x:c r="CKY16" s="0" t="s"/>
      <x:c r="CKZ16" s="0" t="s"/>
      <x:c r="CLA16" s="0" t="s"/>
      <x:c r="CLB16" s="0" t="s"/>
      <x:c r="CLC16" s="0" t="s"/>
      <x:c r="CLD16" s="0" t="s"/>
      <x:c r="CLE16" s="0" t="s"/>
      <x:c r="CLF16" s="0" t="s"/>
      <x:c r="CLG16" s="0" t="s"/>
      <x:c r="CLH16" s="0" t="s"/>
      <x:c r="CLI16" s="0" t="s"/>
      <x:c r="CLJ16" s="0" t="s"/>
      <x:c r="CLK16" s="0" t="s"/>
      <x:c r="CLL16" s="0" t="s"/>
      <x:c r="CLM16" s="0" t="s"/>
      <x:c r="CLN16" s="0" t="s"/>
      <x:c r="CLO16" s="0" t="s"/>
      <x:c r="CLP16" s="0" t="s"/>
      <x:c r="CLQ16" s="0" t="s"/>
      <x:c r="CLR16" s="0" t="s"/>
      <x:c r="CLS16" s="0" t="s"/>
      <x:c r="CLT16" s="0" t="s"/>
      <x:c r="CLU16" s="0" t="s"/>
      <x:c r="CLV16" s="0" t="s"/>
      <x:c r="CLW16" s="0" t="s"/>
      <x:c r="CLX16" s="0" t="s"/>
      <x:c r="CLY16" s="0" t="s"/>
      <x:c r="CLZ16" s="0" t="s"/>
      <x:c r="CMA16" s="0" t="s"/>
      <x:c r="CMB16" s="0" t="s"/>
      <x:c r="CMC16" s="0" t="s"/>
      <x:c r="CMD16" s="0" t="s"/>
      <x:c r="CME16" s="0" t="s"/>
      <x:c r="CMF16" s="0" t="s"/>
      <x:c r="CMG16" s="0" t="s"/>
      <x:c r="CMH16" s="0" t="s"/>
      <x:c r="CMI16" s="0" t="s"/>
      <x:c r="CMJ16" s="0" t="s"/>
      <x:c r="CMK16" s="0" t="s"/>
      <x:c r="CML16" s="0" t="s"/>
      <x:c r="CMM16" s="0" t="s"/>
      <x:c r="CMN16" s="0" t="s"/>
      <x:c r="CMO16" s="0" t="s"/>
      <x:c r="CMP16" s="0" t="s"/>
      <x:c r="CMQ16" s="0" t="s"/>
      <x:c r="CMR16" s="0" t="s"/>
      <x:c r="CMS16" s="0" t="s"/>
      <x:c r="CMT16" s="0" t="s"/>
      <x:c r="CMU16" s="0" t="s"/>
      <x:c r="CMV16" s="0" t="s"/>
      <x:c r="CMW16" s="0" t="s"/>
      <x:c r="CMX16" s="0" t="s"/>
      <x:c r="CMY16" s="0" t="s"/>
      <x:c r="CMZ16" s="0" t="s"/>
      <x:c r="CNA16" s="0" t="s"/>
      <x:c r="CNB16" s="0" t="s"/>
      <x:c r="CNC16" s="0" t="s"/>
      <x:c r="CND16" s="0" t="s"/>
      <x:c r="CNE16" s="0" t="s"/>
      <x:c r="CNF16" s="0" t="s"/>
      <x:c r="CNG16" s="0" t="s"/>
      <x:c r="CNH16" s="0" t="s"/>
      <x:c r="CNI16" s="0" t="s"/>
      <x:c r="CNJ16" s="0" t="s"/>
      <x:c r="CNK16" s="0" t="s"/>
      <x:c r="CNL16" s="0" t="s"/>
      <x:c r="CNM16" s="0" t="s"/>
      <x:c r="CNN16" s="0" t="s"/>
      <x:c r="CNO16" s="0" t="s"/>
      <x:c r="CNP16" s="0" t="s"/>
      <x:c r="CNQ16" s="0" t="s"/>
      <x:c r="CNR16" s="0" t="s"/>
      <x:c r="CNS16" s="0" t="s"/>
      <x:c r="CNT16" s="0" t="s"/>
      <x:c r="CNU16" s="0" t="s"/>
      <x:c r="CNV16" s="0" t="s"/>
      <x:c r="CNW16" s="0" t="s"/>
      <x:c r="CNX16" s="0" t="s"/>
      <x:c r="CNY16" s="0" t="s"/>
      <x:c r="CNZ16" s="0" t="s"/>
      <x:c r="COA16" s="0" t="s"/>
      <x:c r="COB16" s="0" t="s"/>
      <x:c r="COC16" s="0" t="s"/>
      <x:c r="COD16" s="0" t="s"/>
      <x:c r="COE16" s="0" t="s"/>
      <x:c r="COF16" s="0" t="s"/>
      <x:c r="COG16" s="0" t="s"/>
      <x:c r="COH16" s="0" t="s"/>
      <x:c r="COI16" s="0" t="s"/>
      <x:c r="COJ16" s="0" t="s"/>
      <x:c r="COK16" s="0" t="s"/>
      <x:c r="COL16" s="0" t="s"/>
      <x:c r="COM16" s="0" t="s"/>
      <x:c r="CON16" s="0" t="s"/>
      <x:c r="COO16" s="0" t="s"/>
      <x:c r="COP16" s="0" t="s"/>
      <x:c r="COQ16" s="0" t="s"/>
      <x:c r="COR16" s="0" t="s"/>
      <x:c r="COS16" s="0" t="s"/>
      <x:c r="COT16" s="0" t="s"/>
      <x:c r="COU16" s="0" t="s"/>
      <x:c r="COV16" s="0" t="s"/>
      <x:c r="COW16" s="0" t="s"/>
      <x:c r="COX16" s="0" t="s"/>
      <x:c r="COY16" s="0" t="s"/>
      <x:c r="COZ16" s="0" t="s"/>
      <x:c r="CPA16" s="0" t="s"/>
      <x:c r="CPB16" s="0" t="s"/>
      <x:c r="CPC16" s="0" t="s"/>
      <x:c r="CPD16" s="0" t="s"/>
      <x:c r="CPE16" s="0" t="s"/>
      <x:c r="CPF16" s="0" t="s"/>
      <x:c r="CPG16" s="0" t="s"/>
      <x:c r="CPH16" s="0" t="s"/>
      <x:c r="CPI16" s="0" t="s"/>
      <x:c r="CPJ16" s="0" t="s"/>
      <x:c r="CPK16" s="0" t="s"/>
      <x:c r="CPL16" s="0" t="s"/>
      <x:c r="CPM16" s="0" t="s"/>
      <x:c r="CPN16" s="0" t="s"/>
      <x:c r="CPO16" s="0" t="s"/>
      <x:c r="CPP16" s="0" t="s"/>
      <x:c r="CPQ16" s="0" t="s"/>
      <x:c r="CPR16" s="0" t="s"/>
      <x:c r="CPS16" s="0" t="s"/>
      <x:c r="CPT16" s="0" t="s"/>
      <x:c r="CPU16" s="0" t="s"/>
      <x:c r="CPV16" s="0" t="s"/>
      <x:c r="CPW16" s="0" t="s"/>
      <x:c r="CPX16" s="0" t="s"/>
      <x:c r="CPY16" s="0" t="s"/>
      <x:c r="CPZ16" s="0" t="s"/>
      <x:c r="CQA16" s="0" t="s"/>
      <x:c r="CQB16" s="0" t="s"/>
      <x:c r="CQC16" s="0" t="s"/>
      <x:c r="CQD16" s="0" t="s"/>
      <x:c r="CQE16" s="0" t="s"/>
      <x:c r="CQF16" s="0" t="s"/>
      <x:c r="CQG16" s="0" t="s"/>
      <x:c r="CQH16" s="0" t="s"/>
      <x:c r="CQI16" s="0" t="s"/>
      <x:c r="CQJ16" s="0" t="s"/>
      <x:c r="CQK16" s="0" t="s"/>
      <x:c r="CQL16" s="0" t="s"/>
      <x:c r="CQM16" s="0" t="s"/>
      <x:c r="CQN16" s="0" t="s"/>
      <x:c r="CQO16" s="0" t="s"/>
      <x:c r="CQP16" s="0" t="s"/>
      <x:c r="CQQ16" s="0" t="s"/>
      <x:c r="CQR16" s="0" t="s"/>
      <x:c r="CQS16" s="0" t="s"/>
      <x:c r="CQT16" s="0" t="s"/>
      <x:c r="CQU16" s="0" t="s"/>
      <x:c r="CQV16" s="0" t="s"/>
      <x:c r="CQW16" s="0" t="s"/>
      <x:c r="CQX16" s="0" t="s"/>
      <x:c r="CQY16" s="0" t="s"/>
      <x:c r="CQZ16" s="0" t="s"/>
      <x:c r="CRA16" s="0" t="s"/>
      <x:c r="CRB16" s="0" t="s"/>
      <x:c r="CRC16" s="0" t="s"/>
      <x:c r="CRD16" s="0" t="s"/>
      <x:c r="CRE16" s="0" t="s"/>
      <x:c r="CRF16" s="0" t="s"/>
      <x:c r="CRG16" s="0" t="s"/>
      <x:c r="CRH16" s="0" t="s"/>
      <x:c r="CRI16" s="0" t="s"/>
      <x:c r="CRJ16" s="0" t="s"/>
      <x:c r="CRK16" s="0" t="s"/>
      <x:c r="CRL16" s="0" t="s"/>
      <x:c r="CRM16" s="0" t="s"/>
      <x:c r="CRN16" s="0" t="s"/>
      <x:c r="CRO16" s="0" t="s"/>
      <x:c r="CRP16" s="0" t="s"/>
      <x:c r="CRQ16" s="0" t="s"/>
      <x:c r="CRR16" s="0" t="s"/>
      <x:c r="CRS16" s="0" t="s"/>
      <x:c r="CRT16" s="0" t="s"/>
      <x:c r="CRU16" s="0" t="s"/>
      <x:c r="CRV16" s="0" t="s"/>
      <x:c r="CRW16" s="0" t="s"/>
      <x:c r="CRX16" s="0" t="s"/>
      <x:c r="CRY16" s="0" t="s"/>
      <x:c r="CRZ16" s="0" t="s"/>
      <x:c r="CSA16" s="0" t="s"/>
      <x:c r="CSB16" s="0" t="s"/>
      <x:c r="CSC16" s="0" t="s"/>
      <x:c r="CSD16" s="0" t="s"/>
      <x:c r="CSE16" s="0" t="s"/>
      <x:c r="CSF16" s="0" t="s"/>
      <x:c r="CSG16" s="0" t="s"/>
      <x:c r="CSH16" s="0" t="s"/>
      <x:c r="CSI16" s="0" t="s"/>
      <x:c r="CSJ16" s="0" t="s"/>
      <x:c r="CSK16" s="0" t="s"/>
      <x:c r="CSL16" s="0" t="s"/>
      <x:c r="CSM16" s="0" t="s"/>
      <x:c r="CSN16" s="0" t="s"/>
      <x:c r="CSO16" s="0" t="s"/>
      <x:c r="CSP16" s="0" t="s"/>
      <x:c r="CSQ16" s="0" t="s"/>
      <x:c r="CSR16" s="0" t="s"/>
      <x:c r="CSS16" s="0" t="s"/>
      <x:c r="CST16" s="0" t="s"/>
      <x:c r="CSU16" s="0" t="s"/>
      <x:c r="CSV16" s="0" t="s"/>
      <x:c r="CSW16" s="0" t="s"/>
      <x:c r="CSX16" s="0" t="s"/>
      <x:c r="CSY16" s="0" t="s"/>
      <x:c r="CSZ16" s="0" t="s"/>
      <x:c r="CTA16" s="0" t="s"/>
      <x:c r="CTB16" s="0" t="s"/>
      <x:c r="CTC16" s="0" t="s"/>
      <x:c r="CTD16" s="0" t="s"/>
      <x:c r="CTE16" s="0" t="s"/>
      <x:c r="CTF16" s="0" t="s"/>
      <x:c r="CTG16" s="0" t="s"/>
      <x:c r="CTH16" s="0" t="s"/>
      <x:c r="CTI16" s="0" t="s"/>
      <x:c r="CTJ16" s="0" t="s"/>
      <x:c r="CTK16" s="0" t="s"/>
      <x:c r="CTL16" s="0" t="s"/>
      <x:c r="CTM16" s="0" t="s"/>
      <x:c r="CTN16" s="0" t="s"/>
      <x:c r="CTO16" s="0" t="s"/>
      <x:c r="CTP16" s="0" t="s"/>
      <x:c r="CTQ16" s="0" t="s"/>
      <x:c r="CTR16" s="0" t="s"/>
      <x:c r="CTS16" s="0" t="s"/>
      <x:c r="CTT16" s="0" t="s"/>
      <x:c r="CTU16" s="0" t="s"/>
      <x:c r="CTV16" s="0" t="s"/>
      <x:c r="CTW16" s="0" t="s"/>
      <x:c r="CTX16" s="0" t="s"/>
      <x:c r="CTY16" s="0" t="s"/>
      <x:c r="CTZ16" s="0" t="s"/>
      <x:c r="CUA16" s="0" t="s"/>
      <x:c r="CUB16" s="0" t="s"/>
      <x:c r="CUC16" s="0" t="s"/>
      <x:c r="CUD16" s="0" t="s"/>
      <x:c r="CUE16" s="0" t="s"/>
      <x:c r="CUF16" s="0" t="s"/>
      <x:c r="CUG16" s="0" t="s"/>
      <x:c r="CUH16" s="0" t="s"/>
      <x:c r="CUI16" s="0" t="s"/>
      <x:c r="CUJ16" s="0" t="s"/>
      <x:c r="CUK16" s="0" t="s"/>
      <x:c r="CUL16" s="0" t="s"/>
      <x:c r="CUM16" s="0" t="s"/>
      <x:c r="CUN16" s="0" t="s"/>
      <x:c r="CUO16" s="0" t="s"/>
      <x:c r="CUP16" s="0" t="s"/>
      <x:c r="CUQ16" s="0" t="s"/>
      <x:c r="CUR16" s="0" t="s"/>
      <x:c r="CUS16" s="0" t="s"/>
      <x:c r="CUT16" s="0" t="s"/>
      <x:c r="CUU16" s="0" t="s"/>
      <x:c r="CUV16" s="0" t="s"/>
      <x:c r="CUW16" s="0" t="s"/>
      <x:c r="CUX16" s="0" t="s"/>
      <x:c r="CUY16" s="0" t="s"/>
      <x:c r="CUZ16" s="0" t="s"/>
      <x:c r="CVA16" s="0" t="s"/>
      <x:c r="CVB16" s="0" t="s"/>
      <x:c r="CVC16" s="0" t="s"/>
      <x:c r="CVD16" s="0" t="s"/>
      <x:c r="CVE16" s="0" t="s"/>
      <x:c r="CVF16" s="0" t="s"/>
      <x:c r="CVG16" s="0" t="s"/>
      <x:c r="CVH16" s="0" t="s"/>
      <x:c r="CVI16" s="0" t="s"/>
      <x:c r="CVJ16" s="0" t="s"/>
      <x:c r="CVK16" s="0" t="s"/>
      <x:c r="CVL16" s="0" t="s"/>
      <x:c r="CVM16" s="0" t="s"/>
      <x:c r="CVN16" s="0" t="s"/>
      <x:c r="CVO16" s="0" t="s"/>
      <x:c r="CVP16" s="0" t="s"/>
      <x:c r="CVQ16" s="0" t="s"/>
      <x:c r="CVR16" s="0" t="s"/>
      <x:c r="CVS16" s="0" t="s"/>
      <x:c r="CVT16" s="0" t="s"/>
      <x:c r="CVU16" s="0" t="s"/>
      <x:c r="CVV16" s="0" t="s"/>
      <x:c r="CVW16" s="0" t="s"/>
      <x:c r="CVX16" s="0" t="s"/>
      <x:c r="CVY16" s="0" t="s"/>
      <x:c r="CVZ16" s="0" t="s"/>
      <x:c r="CWA16" s="0" t="s"/>
      <x:c r="CWB16" s="0" t="s"/>
      <x:c r="CWC16" s="0" t="s"/>
      <x:c r="CWD16" s="0" t="s"/>
      <x:c r="CWE16" s="0" t="s"/>
      <x:c r="CWF16" s="0" t="s"/>
      <x:c r="CWG16" s="0" t="s"/>
      <x:c r="CWH16" s="0" t="s"/>
      <x:c r="CWI16" s="0" t="s"/>
      <x:c r="CWJ16" s="0" t="s"/>
      <x:c r="CWK16" s="0" t="s"/>
      <x:c r="CWL16" s="0" t="s"/>
      <x:c r="CWM16" s="0" t="s"/>
      <x:c r="CWN16" s="0" t="s"/>
      <x:c r="CWO16" s="0" t="s"/>
      <x:c r="CWP16" s="0" t="s"/>
      <x:c r="CWQ16" s="0" t="s"/>
      <x:c r="CWR16" s="0" t="s"/>
      <x:c r="CWS16" s="0" t="s"/>
      <x:c r="CWT16" s="0" t="s"/>
      <x:c r="CWU16" s="0" t="s"/>
      <x:c r="CWV16" s="0" t="s"/>
      <x:c r="CWW16" s="0" t="s"/>
      <x:c r="CWX16" s="0" t="s"/>
      <x:c r="CWY16" s="0" t="s"/>
      <x:c r="CWZ16" s="0" t="s"/>
      <x:c r="CXA16" s="0" t="s"/>
      <x:c r="CXB16" s="0" t="s"/>
      <x:c r="CXC16" s="0" t="s"/>
      <x:c r="CXD16" s="0" t="s"/>
      <x:c r="CXE16" s="0" t="s"/>
      <x:c r="CXF16" s="0" t="s"/>
      <x:c r="CXG16" s="0" t="s"/>
      <x:c r="CXH16" s="0" t="s"/>
      <x:c r="CXI16" s="0" t="s"/>
      <x:c r="CXJ16" s="0" t="s"/>
      <x:c r="CXK16" s="0" t="s"/>
      <x:c r="CXL16" s="0" t="s"/>
      <x:c r="CXM16" s="0" t="s"/>
      <x:c r="CXN16" s="0" t="s"/>
      <x:c r="CXO16" s="0" t="s"/>
      <x:c r="CXP16" s="0" t="s"/>
      <x:c r="CXQ16" s="0" t="s"/>
      <x:c r="CXR16" s="0" t="s"/>
      <x:c r="CXS16" s="0" t="s"/>
      <x:c r="CXT16" s="0" t="s"/>
      <x:c r="CXU16" s="0" t="s"/>
      <x:c r="CXV16" s="0" t="s"/>
      <x:c r="CXW16" s="0" t="s"/>
      <x:c r="CXX16" s="0" t="s"/>
      <x:c r="CXY16" s="0" t="s"/>
      <x:c r="CXZ16" s="0" t="s"/>
      <x:c r="CYA16" s="0" t="s"/>
      <x:c r="CYB16" s="0" t="s"/>
      <x:c r="CYC16" s="0" t="s"/>
      <x:c r="CYD16" s="0" t="s"/>
      <x:c r="CYE16" s="0" t="s"/>
      <x:c r="CYF16" s="0" t="s"/>
      <x:c r="CYG16" s="0" t="s"/>
      <x:c r="CYH16" s="0" t="s"/>
      <x:c r="CYI16" s="0" t="s"/>
      <x:c r="CYJ16" s="0" t="s"/>
      <x:c r="CYK16" s="0" t="s"/>
      <x:c r="CYL16" s="0" t="s"/>
      <x:c r="CYM16" s="0" t="s"/>
      <x:c r="CYN16" s="0" t="s"/>
      <x:c r="CYO16" s="0" t="s"/>
      <x:c r="CYP16" s="0" t="s"/>
      <x:c r="CYQ16" s="0" t="s"/>
      <x:c r="CYR16" s="0" t="s"/>
      <x:c r="CYS16" s="0" t="s"/>
      <x:c r="CYT16" s="0" t="s"/>
      <x:c r="CYU16" s="0" t="s"/>
      <x:c r="CYV16" s="0" t="s"/>
      <x:c r="CYW16" s="0" t="s"/>
      <x:c r="CYX16" s="0" t="s"/>
      <x:c r="CYY16" s="0" t="s"/>
      <x:c r="CYZ16" s="0" t="s"/>
      <x:c r="CZA16" s="0" t="s"/>
      <x:c r="CZB16" s="0" t="s"/>
      <x:c r="CZC16" s="0" t="s"/>
      <x:c r="CZD16" s="0" t="s"/>
      <x:c r="CZE16" s="0" t="s"/>
      <x:c r="CZF16" s="0" t="s"/>
      <x:c r="CZG16" s="0" t="s"/>
      <x:c r="CZH16" s="0" t="s"/>
      <x:c r="CZI16" s="0" t="s"/>
      <x:c r="CZJ16" s="0" t="s"/>
      <x:c r="CZK16" s="0" t="s"/>
      <x:c r="CZL16" s="0" t="s"/>
      <x:c r="CZM16" s="0" t="s"/>
      <x:c r="CZN16" s="0" t="s"/>
      <x:c r="CZO16" s="0" t="s"/>
      <x:c r="CZP16" s="0" t="s"/>
      <x:c r="CZQ16" s="0" t="s"/>
      <x:c r="CZR16" s="0" t="s"/>
      <x:c r="CZS16" s="0" t="s"/>
      <x:c r="CZT16" s="0" t="s"/>
      <x:c r="CZU16" s="0" t="s"/>
      <x:c r="CZV16" s="0" t="s"/>
      <x:c r="CZW16" s="0" t="s"/>
      <x:c r="CZX16" s="0" t="s"/>
      <x:c r="CZY16" s="0" t="s"/>
      <x:c r="CZZ16" s="0" t="s"/>
      <x:c r="DAA16" s="0" t="s"/>
      <x:c r="DAB16" s="0" t="s"/>
      <x:c r="DAC16" s="0" t="s"/>
      <x:c r="DAD16" s="0" t="s"/>
      <x:c r="DAE16" s="0" t="s"/>
      <x:c r="DAF16" s="0" t="s"/>
      <x:c r="DAG16" s="0" t="s"/>
      <x:c r="DAH16" s="0" t="s"/>
      <x:c r="DAI16" s="0" t="s"/>
      <x:c r="DAJ16" s="0" t="s"/>
      <x:c r="DAK16" s="0" t="s"/>
      <x:c r="DAL16" s="0" t="s"/>
      <x:c r="DAM16" s="0" t="s"/>
      <x:c r="DAN16" s="0" t="s"/>
      <x:c r="DAO16" s="0" t="s"/>
      <x:c r="DAP16" s="0" t="s"/>
      <x:c r="DAQ16" s="0" t="s"/>
      <x:c r="DAR16" s="0" t="s"/>
      <x:c r="DAS16" s="0" t="s"/>
      <x:c r="DAT16" s="0" t="s"/>
      <x:c r="DAU16" s="0" t="s"/>
      <x:c r="DAV16" s="0" t="s"/>
      <x:c r="DAW16" s="0" t="s"/>
      <x:c r="DAX16" s="0" t="s"/>
      <x:c r="DAY16" s="0" t="s"/>
      <x:c r="DAZ16" s="0" t="s"/>
      <x:c r="DBA16" s="0" t="s"/>
      <x:c r="DBB16" s="0" t="s"/>
      <x:c r="DBC16" s="0" t="s"/>
      <x:c r="DBD16" s="0" t="s"/>
      <x:c r="DBE16" s="0" t="s"/>
      <x:c r="DBF16" s="0" t="s"/>
      <x:c r="DBG16" s="0" t="s"/>
      <x:c r="DBH16" s="0" t="s"/>
      <x:c r="DBI16" s="0" t="s"/>
      <x:c r="DBJ16" s="0" t="s"/>
      <x:c r="DBK16" s="0" t="s"/>
      <x:c r="DBL16" s="0" t="s"/>
      <x:c r="DBM16" s="0" t="s"/>
      <x:c r="DBN16" s="0" t="s"/>
      <x:c r="DBO16" s="0" t="s"/>
      <x:c r="DBP16" s="0" t="s"/>
      <x:c r="DBQ16" s="0" t="s"/>
      <x:c r="DBR16" s="0" t="s"/>
      <x:c r="DBS16" s="0" t="s"/>
      <x:c r="DBT16" s="0" t="s"/>
      <x:c r="DBU16" s="0" t="s"/>
      <x:c r="DBV16" s="0" t="s"/>
      <x:c r="DBW16" s="0" t="s"/>
      <x:c r="DBX16" s="0" t="s"/>
      <x:c r="DBY16" s="0" t="s"/>
      <x:c r="DBZ16" s="0" t="s"/>
      <x:c r="DCA16" s="0" t="s"/>
      <x:c r="DCB16" s="0" t="s"/>
      <x:c r="DCC16" s="0" t="s"/>
      <x:c r="DCD16" s="0" t="s"/>
      <x:c r="DCE16" s="0" t="s"/>
      <x:c r="DCF16" s="0" t="s"/>
      <x:c r="DCG16" s="0" t="s"/>
      <x:c r="DCH16" s="0" t="s"/>
      <x:c r="DCI16" s="0" t="s"/>
      <x:c r="DCJ16" s="0" t="s"/>
      <x:c r="DCK16" s="0" t="s"/>
      <x:c r="DCL16" s="0" t="s"/>
      <x:c r="DCM16" s="0" t="s"/>
      <x:c r="DCN16" s="0" t="s"/>
      <x:c r="DCO16" s="0" t="s"/>
      <x:c r="DCP16" s="0" t="s"/>
      <x:c r="DCQ16" s="0" t="s"/>
      <x:c r="DCR16" s="0" t="s"/>
      <x:c r="DCS16" s="0" t="s"/>
      <x:c r="DCT16" s="0" t="s"/>
      <x:c r="DCU16" s="0" t="s"/>
      <x:c r="DCV16" s="0" t="s"/>
      <x:c r="DCW16" s="0" t="s"/>
      <x:c r="DCX16" s="0" t="s"/>
      <x:c r="DCY16" s="0" t="s"/>
      <x:c r="DCZ16" s="0" t="s"/>
      <x:c r="DDA16" s="0" t="s"/>
      <x:c r="DDB16" s="0" t="s"/>
      <x:c r="DDC16" s="0" t="s"/>
      <x:c r="DDD16" s="0" t="s"/>
      <x:c r="DDE16" s="0" t="s"/>
      <x:c r="DDF16" s="0" t="s"/>
      <x:c r="DDG16" s="0" t="s"/>
      <x:c r="DDH16" s="0" t="s"/>
      <x:c r="DDI16" s="0" t="s"/>
      <x:c r="DDJ16" s="0" t="s"/>
      <x:c r="DDK16" s="0" t="s"/>
      <x:c r="DDL16" s="0" t="s"/>
      <x:c r="DDM16" s="0" t="s"/>
      <x:c r="DDN16" s="0" t="s"/>
      <x:c r="DDO16" s="0" t="s"/>
      <x:c r="DDP16" s="0" t="s"/>
      <x:c r="DDQ16" s="0" t="s"/>
      <x:c r="DDR16" s="0" t="s"/>
      <x:c r="DDS16" s="0" t="s"/>
      <x:c r="DDT16" s="0" t="s"/>
      <x:c r="DDU16" s="0" t="s"/>
      <x:c r="DDV16" s="0" t="s"/>
      <x:c r="DDW16" s="0" t="s"/>
      <x:c r="DDX16" s="0" t="s"/>
      <x:c r="DDY16" s="0" t="s"/>
      <x:c r="DDZ16" s="0" t="s"/>
      <x:c r="DEA16" s="0" t="s"/>
      <x:c r="DEB16" s="0" t="s"/>
      <x:c r="DEC16" s="0" t="s"/>
      <x:c r="DED16" s="0" t="s"/>
      <x:c r="DEE16" s="0" t="s"/>
      <x:c r="DEF16" s="0" t="s"/>
      <x:c r="DEG16" s="0" t="s"/>
      <x:c r="DEH16" s="0" t="s"/>
      <x:c r="DEI16" s="0" t="s"/>
      <x:c r="DEJ16" s="0" t="s"/>
      <x:c r="DEK16" s="0" t="s"/>
      <x:c r="DEL16" s="0" t="s"/>
      <x:c r="DEM16" s="0" t="s"/>
      <x:c r="DEN16" s="0" t="s"/>
      <x:c r="DEO16" s="0" t="s"/>
      <x:c r="DEP16" s="0" t="s"/>
      <x:c r="DEQ16" s="0" t="s"/>
      <x:c r="DER16" s="0" t="s"/>
      <x:c r="DES16" s="0" t="s"/>
      <x:c r="DET16" s="0" t="s"/>
      <x:c r="DEU16" s="0" t="s"/>
      <x:c r="DEV16" s="0" t="s"/>
      <x:c r="DEW16" s="0" t="s"/>
      <x:c r="DEX16" s="0" t="s"/>
      <x:c r="DEY16" s="0" t="s"/>
      <x:c r="DEZ16" s="0" t="s"/>
      <x:c r="DFA16" s="0" t="s"/>
      <x:c r="DFB16" s="0" t="s"/>
      <x:c r="DFC16" s="0" t="s"/>
      <x:c r="DFD16" s="0" t="s"/>
      <x:c r="DFE16" s="0" t="s"/>
      <x:c r="DFF16" s="0" t="s"/>
      <x:c r="DFG16" s="0" t="s"/>
      <x:c r="DFH16" s="0" t="s"/>
      <x:c r="DFI16" s="0" t="s"/>
      <x:c r="DFJ16" s="0" t="s"/>
      <x:c r="DFK16" s="0" t="s"/>
      <x:c r="DFL16" s="0" t="s"/>
      <x:c r="DFM16" s="0" t="s"/>
      <x:c r="DFN16" s="0" t="s"/>
      <x:c r="DFO16" s="0" t="s"/>
      <x:c r="DFP16" s="0" t="s"/>
      <x:c r="DFQ16" s="0" t="s"/>
      <x:c r="DFR16" s="0" t="s"/>
      <x:c r="DFS16" s="0" t="s"/>
      <x:c r="DFT16" s="0" t="s"/>
      <x:c r="DFU16" s="0" t="s"/>
      <x:c r="DFV16" s="0" t="s"/>
      <x:c r="DFW16" s="0" t="s"/>
      <x:c r="DFX16" s="0" t="s"/>
      <x:c r="DFY16" s="0" t="s"/>
      <x:c r="DFZ16" s="0" t="s"/>
      <x:c r="DGA16" s="0" t="s"/>
      <x:c r="DGB16" s="0" t="s"/>
      <x:c r="DGC16" s="0" t="s"/>
      <x:c r="DGD16" s="0" t="s"/>
      <x:c r="DGE16" s="0" t="s"/>
      <x:c r="DGF16" s="0" t="s"/>
      <x:c r="DGG16" s="0" t="s"/>
      <x:c r="DGH16" s="0" t="s"/>
      <x:c r="DGI16" s="0" t="s"/>
      <x:c r="DGJ16" s="0" t="s"/>
      <x:c r="DGK16" s="0" t="s"/>
      <x:c r="DGL16" s="0" t="s"/>
      <x:c r="DGM16" s="0" t="s"/>
      <x:c r="DGN16" s="0" t="s"/>
      <x:c r="DGO16" s="0" t="s"/>
      <x:c r="DGP16" s="0" t="s"/>
      <x:c r="DGQ16" s="0" t="s"/>
      <x:c r="DGR16" s="0" t="s"/>
      <x:c r="DGS16" s="0" t="s"/>
      <x:c r="DGT16" s="0" t="s"/>
      <x:c r="DGU16" s="0" t="s"/>
      <x:c r="DGV16" s="0" t="s"/>
      <x:c r="DGW16" s="0" t="s"/>
      <x:c r="DGX16" s="0" t="s"/>
      <x:c r="DGY16" s="0" t="s"/>
      <x:c r="DGZ16" s="0" t="s"/>
      <x:c r="DHA16" s="0" t="s"/>
      <x:c r="DHB16" s="0" t="s"/>
      <x:c r="DHC16" s="0" t="s"/>
      <x:c r="DHD16" s="0" t="s"/>
      <x:c r="DHE16" s="0" t="s"/>
      <x:c r="DHF16" s="0" t="s"/>
      <x:c r="DHG16" s="0" t="s"/>
      <x:c r="DHH16" s="0" t="s"/>
      <x:c r="DHI16" s="0" t="s"/>
      <x:c r="DHJ16" s="0" t="s"/>
      <x:c r="DHK16" s="0" t="s"/>
      <x:c r="DHL16" s="0" t="s"/>
      <x:c r="DHM16" s="0" t="s"/>
      <x:c r="DHN16" s="0" t="s"/>
      <x:c r="DHO16" s="0" t="s"/>
      <x:c r="DHP16" s="0" t="s"/>
      <x:c r="DHQ16" s="0" t="s"/>
      <x:c r="DHR16" s="0" t="s"/>
      <x:c r="DHS16" s="0" t="s"/>
      <x:c r="DHT16" s="0" t="s"/>
      <x:c r="DHU16" s="0" t="s"/>
      <x:c r="DHV16" s="0" t="s"/>
      <x:c r="DHW16" s="0" t="s"/>
      <x:c r="DHX16" s="0" t="s"/>
      <x:c r="DHY16" s="0" t="s"/>
      <x:c r="DHZ16" s="0" t="s"/>
      <x:c r="DIA16" s="0" t="s"/>
      <x:c r="DIB16" s="0" t="s"/>
      <x:c r="DIC16" s="0" t="s"/>
      <x:c r="DID16" s="0" t="s"/>
      <x:c r="DIE16" s="0" t="s"/>
      <x:c r="DIF16" s="0" t="s"/>
      <x:c r="DIG16" s="0" t="s"/>
      <x:c r="DIH16" s="0" t="s"/>
      <x:c r="DII16" s="0" t="s"/>
      <x:c r="DIJ16" s="0" t="s"/>
      <x:c r="DIK16" s="0" t="s"/>
      <x:c r="DIL16" s="0" t="s"/>
      <x:c r="DIM16" s="0" t="s"/>
      <x:c r="DIN16" s="0" t="s"/>
      <x:c r="DIO16" s="0" t="s"/>
      <x:c r="DIP16" s="0" t="s"/>
      <x:c r="DIQ16" s="0" t="s"/>
      <x:c r="DIR16" s="0" t="s"/>
      <x:c r="DIS16" s="0" t="s"/>
      <x:c r="DIT16" s="0" t="s"/>
      <x:c r="DIU16" s="0" t="s"/>
      <x:c r="DIV16" s="0" t="s"/>
      <x:c r="DIW16" s="0" t="s"/>
      <x:c r="DIX16" s="0" t="s"/>
      <x:c r="DIY16" s="0" t="s"/>
      <x:c r="DIZ16" s="0" t="s"/>
      <x:c r="DJA16" s="0" t="s"/>
      <x:c r="DJB16" s="0" t="s"/>
      <x:c r="DJC16" s="0" t="s"/>
      <x:c r="DJD16" s="0" t="s"/>
      <x:c r="DJE16" s="0" t="s"/>
      <x:c r="DJF16" s="0" t="s"/>
      <x:c r="DJG16" s="0" t="s"/>
      <x:c r="DJH16" s="0" t="s"/>
      <x:c r="DJI16" s="0" t="s"/>
      <x:c r="DJJ16" s="0" t="s"/>
      <x:c r="DJK16" s="0" t="s"/>
      <x:c r="DJL16" s="0" t="s"/>
      <x:c r="DJM16" s="0" t="s"/>
      <x:c r="DJN16" s="0" t="s"/>
      <x:c r="DJO16" s="0" t="s"/>
      <x:c r="DJP16" s="0" t="s"/>
      <x:c r="DJQ16" s="0" t="s"/>
      <x:c r="DJR16" s="0" t="s"/>
      <x:c r="DJS16" s="0" t="s"/>
      <x:c r="DJT16" s="0" t="s"/>
      <x:c r="DJU16" s="0" t="s"/>
      <x:c r="DJV16" s="0" t="s"/>
      <x:c r="DJW16" s="0" t="s"/>
      <x:c r="DJX16" s="0" t="s"/>
      <x:c r="DJY16" s="0" t="s"/>
      <x:c r="DJZ16" s="0" t="s"/>
      <x:c r="DKA16" s="0" t="s"/>
      <x:c r="DKB16" s="0" t="s"/>
      <x:c r="DKC16" s="0" t="s"/>
      <x:c r="DKD16" s="0" t="s"/>
      <x:c r="DKE16" s="0" t="s"/>
      <x:c r="DKF16" s="0" t="s"/>
      <x:c r="DKG16" s="0" t="s"/>
      <x:c r="DKH16" s="0" t="s"/>
      <x:c r="DKI16" s="0" t="s"/>
      <x:c r="DKJ16" s="0" t="s"/>
      <x:c r="DKK16" s="0" t="s"/>
      <x:c r="DKL16" s="0" t="s"/>
      <x:c r="DKM16" s="0" t="s"/>
      <x:c r="DKN16" s="0" t="s"/>
      <x:c r="DKO16" s="0" t="s"/>
      <x:c r="DKP16" s="0" t="s"/>
      <x:c r="DKQ16" s="0" t="s"/>
      <x:c r="DKR16" s="0" t="s"/>
      <x:c r="DKS16" s="0" t="s"/>
      <x:c r="DKT16" s="0" t="s"/>
      <x:c r="DKU16" s="0" t="s"/>
      <x:c r="DKV16" s="0" t="s"/>
      <x:c r="DKW16" s="0" t="s"/>
      <x:c r="DKX16" s="0" t="s"/>
      <x:c r="DKY16" s="0" t="s"/>
      <x:c r="DKZ16" s="0" t="s"/>
      <x:c r="DLA16" s="0" t="s"/>
      <x:c r="DLB16" s="0" t="s"/>
      <x:c r="DLC16" s="0" t="s"/>
      <x:c r="DLD16" s="0" t="s"/>
      <x:c r="DLE16" s="0" t="s"/>
      <x:c r="DLF16" s="0" t="s"/>
      <x:c r="DLG16" s="0" t="s"/>
      <x:c r="DLH16" s="0" t="s"/>
      <x:c r="DLI16" s="0" t="s"/>
      <x:c r="DLJ16" s="0" t="s"/>
      <x:c r="DLK16" s="0" t="s"/>
      <x:c r="DLL16" s="0" t="s"/>
      <x:c r="DLM16" s="0" t="s"/>
      <x:c r="DLN16" s="0" t="s"/>
      <x:c r="DLO16" s="0" t="s"/>
      <x:c r="DLP16" s="0" t="s"/>
      <x:c r="DLQ16" s="0" t="s"/>
      <x:c r="DLR16" s="0" t="s"/>
      <x:c r="DLS16" s="0" t="s"/>
      <x:c r="DLT16" s="0" t="s"/>
      <x:c r="DLU16" s="0" t="s"/>
      <x:c r="DLV16" s="0" t="s"/>
      <x:c r="DLW16" s="0" t="s"/>
      <x:c r="DLX16" s="0" t="s"/>
      <x:c r="DLY16" s="0" t="s"/>
      <x:c r="DLZ16" s="0" t="s"/>
      <x:c r="DMA16" s="0" t="s"/>
      <x:c r="DMB16" s="0" t="s"/>
      <x:c r="DMC16" s="0" t="s"/>
      <x:c r="DMD16" s="0" t="s"/>
      <x:c r="DME16" s="0" t="s"/>
      <x:c r="DMF16" s="0" t="s"/>
      <x:c r="DMG16" s="0" t="s"/>
      <x:c r="DMH16" s="0" t="s"/>
      <x:c r="DMI16" s="0" t="s"/>
      <x:c r="DMJ16" s="0" t="s"/>
      <x:c r="DMK16" s="0" t="s"/>
      <x:c r="DML16" s="0" t="s"/>
      <x:c r="DMM16" s="0" t="s"/>
      <x:c r="DMN16" s="0" t="s"/>
      <x:c r="DMO16" s="0" t="s"/>
      <x:c r="DMP16" s="0" t="s"/>
      <x:c r="DMQ16" s="0" t="s"/>
      <x:c r="DMR16" s="0" t="s"/>
      <x:c r="DMS16" s="0" t="s"/>
      <x:c r="DMT16" s="0" t="s"/>
      <x:c r="DMU16" s="0" t="s"/>
      <x:c r="DMV16" s="0" t="s"/>
      <x:c r="DMW16" s="0" t="s"/>
      <x:c r="DMX16" s="0" t="s"/>
      <x:c r="DMY16" s="0" t="s"/>
      <x:c r="DMZ16" s="0" t="s"/>
      <x:c r="DNA16" s="0" t="s"/>
      <x:c r="DNB16" s="0" t="s"/>
      <x:c r="DNC16" s="0" t="s"/>
      <x:c r="DND16" s="0" t="s"/>
      <x:c r="DNE16" s="0" t="s"/>
      <x:c r="DNF16" s="0" t="s"/>
      <x:c r="DNG16" s="0" t="s"/>
      <x:c r="DNH16" s="0" t="s"/>
      <x:c r="DNI16" s="0" t="s"/>
      <x:c r="DNJ16" s="0" t="s"/>
      <x:c r="DNK16" s="0" t="s"/>
      <x:c r="DNL16" s="0" t="s"/>
      <x:c r="DNM16" s="0" t="s"/>
      <x:c r="DNN16" s="0" t="s"/>
      <x:c r="DNO16" s="0" t="s"/>
      <x:c r="DNP16" s="0" t="s"/>
      <x:c r="DNQ16" s="0" t="s"/>
      <x:c r="DNR16" s="0" t="s"/>
      <x:c r="DNS16" s="0" t="s"/>
      <x:c r="DNT16" s="0" t="s"/>
      <x:c r="DNU16" s="0" t="s"/>
      <x:c r="DNV16" s="0" t="s"/>
      <x:c r="DNW16" s="0" t="s"/>
      <x:c r="DNX16" s="0" t="s"/>
      <x:c r="DNY16" s="0" t="s"/>
      <x:c r="DNZ16" s="0" t="s"/>
      <x:c r="DOA16" s="0" t="s"/>
      <x:c r="DOB16" s="0" t="s"/>
      <x:c r="DOC16" s="0" t="s"/>
      <x:c r="DOD16" s="0" t="s"/>
      <x:c r="DOE16" s="0" t="s"/>
      <x:c r="DOF16" s="0" t="s"/>
      <x:c r="DOG16" s="0" t="s"/>
      <x:c r="DOH16" s="0" t="s"/>
      <x:c r="DOI16" s="0" t="s"/>
      <x:c r="DOJ16" s="0" t="s"/>
      <x:c r="DOK16" s="0" t="s"/>
      <x:c r="DOL16" s="0" t="s"/>
      <x:c r="DOM16" s="0" t="s"/>
      <x:c r="DON16" s="0" t="s"/>
      <x:c r="DOO16" s="0" t="s"/>
      <x:c r="DOP16" s="0" t="s"/>
      <x:c r="DOQ16" s="0" t="s"/>
      <x:c r="DOR16" s="0" t="s"/>
      <x:c r="DOS16" s="0" t="s"/>
      <x:c r="DOT16" s="0" t="s"/>
      <x:c r="DOU16" s="0" t="s"/>
      <x:c r="DOV16" s="0" t="s"/>
      <x:c r="DOW16" s="0" t="s"/>
      <x:c r="DOX16" s="0" t="s"/>
      <x:c r="DOY16" s="0" t="s"/>
      <x:c r="DOZ16" s="0" t="s"/>
      <x:c r="DPA16" s="0" t="s"/>
      <x:c r="DPB16" s="0" t="s"/>
      <x:c r="DPC16" s="0" t="s"/>
      <x:c r="DPD16" s="0" t="s"/>
      <x:c r="DPE16" s="0" t="s"/>
      <x:c r="DPF16" s="0" t="s"/>
      <x:c r="DPG16" s="0" t="s"/>
      <x:c r="DPH16" s="0" t="s"/>
      <x:c r="DPI16" s="0" t="s"/>
      <x:c r="DPJ16" s="0" t="s"/>
      <x:c r="DPK16" s="0" t="s"/>
      <x:c r="DPL16" s="0" t="s"/>
      <x:c r="DPM16" s="0" t="s"/>
      <x:c r="DPN16" s="0" t="s"/>
      <x:c r="DPO16" s="0" t="s"/>
      <x:c r="DPP16" s="0" t="s"/>
      <x:c r="DPQ16" s="0" t="s"/>
      <x:c r="DPR16" s="0" t="s"/>
      <x:c r="DPS16" s="0" t="s"/>
      <x:c r="DPT16" s="0" t="s"/>
      <x:c r="DPU16" s="0" t="s"/>
      <x:c r="DPV16" s="0" t="s"/>
      <x:c r="DPW16" s="0" t="s"/>
      <x:c r="DPX16" s="0" t="s"/>
      <x:c r="DPY16" s="0" t="s"/>
      <x:c r="DPZ16" s="0" t="s"/>
      <x:c r="DQA16" s="0" t="s"/>
      <x:c r="DQB16" s="0" t="s"/>
      <x:c r="DQC16" s="0" t="s"/>
      <x:c r="DQD16" s="0" t="s"/>
      <x:c r="DQE16" s="0" t="s"/>
      <x:c r="DQF16" s="0" t="s"/>
      <x:c r="DQG16" s="0" t="s"/>
      <x:c r="DQH16" s="0" t="s"/>
      <x:c r="DQI16" s="0" t="s"/>
      <x:c r="DQJ16" s="0" t="s"/>
      <x:c r="DQK16" s="0" t="s"/>
      <x:c r="DQL16" s="0" t="s"/>
      <x:c r="DQM16" s="0" t="s"/>
      <x:c r="DQN16" s="0" t="s"/>
      <x:c r="DQO16" s="0" t="s"/>
      <x:c r="DQP16" s="0" t="s"/>
      <x:c r="DQQ16" s="0" t="s"/>
      <x:c r="DQR16" s="0" t="s"/>
      <x:c r="DQS16" s="0" t="s"/>
      <x:c r="DQT16" s="0" t="s"/>
      <x:c r="DQU16" s="0" t="s"/>
      <x:c r="DQV16" s="0" t="s"/>
      <x:c r="DQW16" s="0" t="s"/>
      <x:c r="DQX16" s="0" t="s"/>
      <x:c r="DQY16" s="0" t="s"/>
      <x:c r="DQZ16" s="0" t="s"/>
      <x:c r="DRA16" s="0" t="s"/>
      <x:c r="DRB16" s="0" t="s"/>
      <x:c r="DRC16" s="0" t="s"/>
      <x:c r="DRD16" s="0" t="s"/>
      <x:c r="DRE16" s="0" t="s"/>
      <x:c r="DRF16" s="0" t="s"/>
      <x:c r="DRG16" s="0" t="s"/>
      <x:c r="DRH16" s="0" t="s"/>
      <x:c r="DRI16" s="0" t="s"/>
      <x:c r="DRJ16" s="0" t="s"/>
      <x:c r="DRK16" s="0" t="s"/>
      <x:c r="DRL16" s="0" t="s"/>
      <x:c r="DRM16" s="0" t="s"/>
      <x:c r="DRN16" s="0" t="s"/>
      <x:c r="DRO16" s="0" t="s"/>
      <x:c r="DRP16" s="0" t="s"/>
      <x:c r="DRQ16" s="0" t="s"/>
      <x:c r="DRR16" s="0" t="s"/>
      <x:c r="DRS16" s="0" t="s"/>
      <x:c r="DRT16" s="0" t="s"/>
      <x:c r="DRU16" s="0" t="s"/>
      <x:c r="DRV16" s="0" t="s"/>
      <x:c r="DRW16" s="0" t="s"/>
      <x:c r="DRX16" s="0" t="s"/>
      <x:c r="DRY16" s="0" t="s"/>
      <x:c r="DRZ16" s="0" t="s"/>
      <x:c r="DSA16" s="0" t="s"/>
      <x:c r="DSB16" s="0" t="s"/>
      <x:c r="DSC16" s="0" t="s"/>
      <x:c r="DSD16" s="0" t="s"/>
      <x:c r="DSE16" s="0" t="s"/>
      <x:c r="DSF16" s="0" t="s"/>
      <x:c r="DSG16" s="0" t="s"/>
      <x:c r="DSH16" s="0" t="s"/>
      <x:c r="DSI16" s="0" t="s"/>
      <x:c r="DSJ16" s="0" t="s"/>
      <x:c r="DSK16" s="0" t="s"/>
      <x:c r="DSL16" s="0" t="s"/>
      <x:c r="DSM16" s="0" t="s"/>
      <x:c r="DSN16" s="0" t="s"/>
      <x:c r="DSO16" s="0" t="s"/>
      <x:c r="DSP16" s="0" t="s"/>
      <x:c r="DSQ16" s="0" t="s"/>
      <x:c r="DSR16" s="0" t="s"/>
      <x:c r="DSS16" s="0" t="s"/>
      <x:c r="DST16" s="0" t="s"/>
      <x:c r="DSU16" s="0" t="s"/>
      <x:c r="DSV16" s="0" t="s"/>
      <x:c r="DSW16" s="0" t="s"/>
      <x:c r="DSX16" s="0" t="s"/>
      <x:c r="DSY16" s="0" t="s"/>
      <x:c r="DSZ16" s="0" t="s"/>
      <x:c r="DTA16" s="0" t="s"/>
      <x:c r="DTB16" s="0" t="s"/>
      <x:c r="DTC16" s="0" t="s"/>
      <x:c r="DTD16" s="0" t="s"/>
      <x:c r="DTE16" s="0" t="s"/>
      <x:c r="DTF16" s="0" t="s"/>
      <x:c r="DTG16" s="0" t="s"/>
      <x:c r="DTH16" s="0" t="s"/>
      <x:c r="DTI16" s="0" t="s"/>
      <x:c r="DTJ16" s="0" t="s"/>
      <x:c r="DTK16" s="0" t="s"/>
      <x:c r="DTL16" s="0" t="s"/>
      <x:c r="DTM16" s="0" t="s"/>
      <x:c r="DTN16" s="0" t="s"/>
      <x:c r="DTO16" s="0" t="s"/>
      <x:c r="DTP16" s="0" t="s"/>
      <x:c r="DTQ16" s="0" t="s"/>
      <x:c r="DTR16" s="0" t="s"/>
      <x:c r="DTS16" s="0" t="s"/>
      <x:c r="DTT16" s="0" t="s"/>
      <x:c r="DTU16" s="0" t="s"/>
      <x:c r="DTV16" s="0" t="s"/>
      <x:c r="DTW16" s="0" t="s"/>
      <x:c r="DTX16" s="0" t="s"/>
      <x:c r="DTY16" s="0" t="s"/>
      <x:c r="DTZ16" s="0" t="s"/>
      <x:c r="DUA16" s="0" t="s"/>
      <x:c r="DUB16" s="0" t="s"/>
      <x:c r="DUC16" s="0" t="s"/>
      <x:c r="DUD16" s="0" t="s"/>
      <x:c r="DUE16" s="0" t="s"/>
      <x:c r="DUF16" s="0" t="s"/>
      <x:c r="DUG16" s="0" t="s"/>
      <x:c r="DUH16" s="0" t="s"/>
      <x:c r="DUI16" s="0" t="s"/>
      <x:c r="DUJ16" s="0" t="s"/>
      <x:c r="DUK16" s="0" t="s"/>
      <x:c r="DUL16" s="0" t="s"/>
      <x:c r="DUM16" s="0" t="s"/>
      <x:c r="DUN16" s="0" t="s"/>
      <x:c r="DUO16" s="0" t="s"/>
      <x:c r="DUP16" s="0" t="s"/>
      <x:c r="DUQ16" s="0" t="s"/>
      <x:c r="DUR16" s="0" t="s"/>
      <x:c r="DUS16" s="0" t="s"/>
      <x:c r="DUT16" s="0" t="s"/>
      <x:c r="DUU16" s="0" t="s"/>
      <x:c r="DUV16" s="0" t="s"/>
      <x:c r="DUW16" s="0" t="s"/>
      <x:c r="DUX16" s="0" t="s"/>
      <x:c r="DUY16" s="0" t="s"/>
      <x:c r="DUZ16" s="0" t="s"/>
      <x:c r="DVA16" s="0" t="s"/>
      <x:c r="DVB16" s="0" t="s"/>
      <x:c r="DVC16" s="0" t="s"/>
      <x:c r="DVD16" s="0" t="s"/>
      <x:c r="DVE16" s="0" t="s"/>
      <x:c r="DVF16" s="0" t="s"/>
      <x:c r="DVG16" s="0" t="s"/>
      <x:c r="DVH16" s="0" t="s"/>
      <x:c r="DVI16" s="0" t="s"/>
      <x:c r="DVJ16" s="0" t="s"/>
      <x:c r="DVK16" s="0" t="s"/>
      <x:c r="DVL16" s="0" t="s"/>
      <x:c r="DVM16" s="0" t="s"/>
      <x:c r="DVN16" s="0" t="s"/>
      <x:c r="DVO16" s="0" t="s"/>
      <x:c r="DVP16" s="0" t="s"/>
      <x:c r="DVQ16" s="0" t="s"/>
      <x:c r="DVR16" s="0" t="s"/>
      <x:c r="DVS16" s="0" t="s"/>
      <x:c r="DVT16" s="0" t="s"/>
      <x:c r="DVU16" s="0" t="s"/>
      <x:c r="DVV16" s="0" t="s"/>
      <x:c r="DVW16" s="0" t="s"/>
      <x:c r="DVX16" s="0" t="s"/>
      <x:c r="DVY16" s="0" t="s"/>
      <x:c r="DVZ16" s="0" t="s"/>
      <x:c r="DWA16" s="0" t="s"/>
      <x:c r="DWB16" s="0" t="s"/>
      <x:c r="DWC16" s="0" t="s"/>
      <x:c r="DWD16" s="0" t="s"/>
      <x:c r="DWE16" s="0" t="s"/>
      <x:c r="DWF16" s="0" t="s"/>
      <x:c r="DWG16" s="0" t="s"/>
      <x:c r="DWH16" s="0" t="s"/>
      <x:c r="DWI16" s="0" t="s"/>
      <x:c r="DWJ16" s="0" t="s"/>
      <x:c r="DWK16" s="0" t="s"/>
      <x:c r="DWL16" s="0" t="s"/>
      <x:c r="DWM16" s="0" t="s"/>
      <x:c r="DWN16" s="0" t="s"/>
      <x:c r="DWO16" s="0" t="s"/>
      <x:c r="DWP16" s="0" t="s"/>
      <x:c r="DWQ16" s="0" t="s"/>
      <x:c r="DWR16" s="0" t="s"/>
      <x:c r="DWS16" s="0" t="s"/>
      <x:c r="DWT16" s="0" t="s"/>
      <x:c r="DWU16" s="0" t="s"/>
      <x:c r="DWV16" s="0" t="s"/>
      <x:c r="DWW16" s="0" t="s"/>
      <x:c r="DWX16" s="0" t="s"/>
      <x:c r="DWY16" s="0" t="s"/>
      <x:c r="DWZ16" s="0" t="s"/>
      <x:c r="DXA16" s="0" t="s"/>
      <x:c r="DXB16" s="0" t="s"/>
      <x:c r="DXC16" s="0" t="s"/>
      <x:c r="DXD16" s="0" t="s"/>
      <x:c r="DXE16" s="0" t="s"/>
      <x:c r="DXF16" s="0" t="s"/>
      <x:c r="DXG16" s="0" t="s"/>
      <x:c r="DXH16" s="0" t="s"/>
      <x:c r="DXI16" s="0" t="s"/>
      <x:c r="DXJ16" s="0" t="s"/>
      <x:c r="DXK16" s="0" t="s"/>
      <x:c r="DXL16" s="0" t="s"/>
      <x:c r="DXM16" s="0" t="s"/>
      <x:c r="DXN16" s="0" t="s"/>
      <x:c r="DXO16" s="0" t="s"/>
      <x:c r="DXP16" s="0" t="s"/>
      <x:c r="DXQ16" s="0" t="s"/>
      <x:c r="DXR16" s="0" t="s"/>
      <x:c r="DXS16" s="0" t="s"/>
      <x:c r="DXT16" s="0" t="s"/>
      <x:c r="DXU16" s="0" t="s"/>
      <x:c r="DXV16" s="0" t="s"/>
      <x:c r="DXW16" s="0" t="s"/>
      <x:c r="DXX16" s="0" t="s"/>
      <x:c r="DXY16" s="0" t="s"/>
      <x:c r="DXZ16" s="0" t="s"/>
      <x:c r="DYA16" s="0" t="s"/>
      <x:c r="DYB16" s="0" t="s"/>
      <x:c r="DYC16" s="0" t="s"/>
      <x:c r="DYD16" s="0" t="s"/>
      <x:c r="DYE16" s="0" t="s"/>
      <x:c r="DYF16" s="0" t="s"/>
      <x:c r="DYG16" s="0" t="s"/>
      <x:c r="DYH16" s="0" t="s"/>
      <x:c r="DYI16" s="0" t="s"/>
      <x:c r="DYJ16" s="0" t="s"/>
      <x:c r="DYK16" s="0" t="s"/>
      <x:c r="DYL16" s="0" t="s"/>
      <x:c r="DYM16" s="0" t="s"/>
      <x:c r="DYN16" s="0" t="s"/>
      <x:c r="DYO16" s="0" t="s"/>
      <x:c r="DYP16" s="0" t="s"/>
      <x:c r="DYQ16" s="0" t="s"/>
      <x:c r="DYR16" s="0" t="s"/>
      <x:c r="DYS16" s="0" t="s"/>
      <x:c r="DYT16" s="0" t="s"/>
      <x:c r="DYU16" s="0" t="s"/>
      <x:c r="DYV16" s="0" t="s"/>
      <x:c r="DYW16" s="0" t="s"/>
      <x:c r="DYX16" s="0" t="s"/>
      <x:c r="DYY16" s="0" t="s"/>
      <x:c r="DYZ16" s="0" t="s"/>
      <x:c r="DZA16" s="0" t="s"/>
      <x:c r="DZB16" s="0" t="s"/>
      <x:c r="DZC16" s="0" t="s"/>
      <x:c r="DZD16" s="0" t="s"/>
      <x:c r="DZE16" s="0" t="s"/>
      <x:c r="DZF16" s="0" t="s"/>
      <x:c r="DZG16" s="0" t="s"/>
      <x:c r="DZH16" s="0" t="s"/>
      <x:c r="DZI16" s="0" t="s"/>
      <x:c r="DZJ16" s="0" t="s"/>
      <x:c r="DZK16" s="0" t="s"/>
      <x:c r="DZL16" s="0" t="s"/>
      <x:c r="DZM16" s="0" t="s"/>
      <x:c r="DZN16" s="0" t="s"/>
      <x:c r="DZO16" s="0" t="s"/>
      <x:c r="DZP16" s="0" t="s"/>
      <x:c r="DZQ16" s="0" t="s"/>
      <x:c r="DZR16" s="0" t="s"/>
      <x:c r="DZS16" s="0" t="s"/>
      <x:c r="DZT16" s="0" t="s"/>
      <x:c r="DZU16" s="0" t="s"/>
      <x:c r="DZV16" s="0" t="s"/>
      <x:c r="DZW16" s="0" t="s"/>
      <x:c r="DZX16" s="0" t="s"/>
      <x:c r="DZY16" s="0" t="s"/>
      <x:c r="DZZ16" s="0" t="s"/>
      <x:c r="EAA16" s="0" t="s"/>
      <x:c r="EAB16" s="0" t="s"/>
      <x:c r="EAC16" s="0" t="s"/>
      <x:c r="EAD16" s="0" t="s"/>
      <x:c r="EAE16" s="0" t="s"/>
      <x:c r="EAF16" s="0" t="s"/>
      <x:c r="EAG16" s="0" t="s"/>
      <x:c r="EAH16" s="0" t="s"/>
      <x:c r="EAI16" s="0" t="s"/>
      <x:c r="EAJ16" s="0" t="s"/>
      <x:c r="EAK16" s="0" t="s"/>
      <x:c r="EAL16" s="0" t="s"/>
      <x:c r="EAM16" s="0" t="s"/>
      <x:c r="EAN16" s="0" t="s"/>
      <x:c r="EAO16" s="0" t="s"/>
      <x:c r="EAP16" s="0" t="s"/>
      <x:c r="EAQ16" s="0" t="s"/>
      <x:c r="EAR16" s="0" t="s"/>
      <x:c r="EAS16" s="0" t="s"/>
      <x:c r="EAT16" s="0" t="s"/>
      <x:c r="EAU16" s="0" t="s"/>
      <x:c r="EAV16" s="0" t="s"/>
      <x:c r="EAW16" s="0" t="s"/>
      <x:c r="EAX16" s="0" t="s"/>
      <x:c r="EAY16" s="0" t="s"/>
      <x:c r="EAZ16" s="0" t="s"/>
      <x:c r="EBA16" s="0" t="s"/>
      <x:c r="EBB16" s="0" t="s"/>
      <x:c r="EBC16" s="0" t="s"/>
      <x:c r="EBD16" s="0" t="s"/>
      <x:c r="EBE16" s="0" t="s"/>
      <x:c r="EBF16" s="0" t="s"/>
      <x:c r="EBG16" s="0" t="s"/>
      <x:c r="EBH16" s="0" t="s"/>
      <x:c r="EBI16" s="0" t="s"/>
      <x:c r="EBJ16" s="0" t="s"/>
      <x:c r="EBK16" s="0" t="s"/>
      <x:c r="EBL16" s="0" t="s"/>
      <x:c r="EBM16" s="0" t="s"/>
      <x:c r="EBN16" s="0" t="s"/>
      <x:c r="EBO16" s="0" t="s"/>
      <x:c r="EBP16" s="0" t="s"/>
      <x:c r="EBQ16" s="0" t="s"/>
      <x:c r="EBR16" s="0" t="s"/>
      <x:c r="EBS16" s="0" t="s"/>
      <x:c r="EBT16" s="0" t="s"/>
      <x:c r="EBU16" s="0" t="s"/>
      <x:c r="EBV16" s="0" t="s"/>
      <x:c r="EBW16" s="0" t="s"/>
      <x:c r="EBX16" s="0" t="s"/>
      <x:c r="EBY16" s="0" t="s"/>
      <x:c r="EBZ16" s="0" t="s"/>
      <x:c r="ECA16" s="0" t="s"/>
      <x:c r="ECB16" s="0" t="s"/>
      <x:c r="ECC16" s="0" t="s"/>
      <x:c r="ECD16" s="0" t="s"/>
      <x:c r="ECE16" s="0" t="s"/>
      <x:c r="ECF16" s="0" t="s"/>
      <x:c r="ECG16" s="0" t="s"/>
      <x:c r="ECH16" s="0" t="s"/>
      <x:c r="ECI16" s="0" t="s"/>
      <x:c r="ECJ16" s="0" t="s"/>
      <x:c r="ECK16" s="0" t="s"/>
      <x:c r="ECL16" s="0" t="s"/>
      <x:c r="ECM16" s="0" t="s"/>
      <x:c r="ECN16" s="0" t="s"/>
      <x:c r="ECO16" s="0" t="s"/>
      <x:c r="ECP16" s="0" t="s"/>
      <x:c r="ECQ16" s="0" t="s"/>
      <x:c r="ECR16" s="0" t="s"/>
      <x:c r="ECS16" s="0" t="s"/>
      <x:c r="ECT16" s="0" t="s"/>
      <x:c r="ECU16" s="0" t="s"/>
      <x:c r="ECV16" s="0" t="s"/>
      <x:c r="ECW16" s="0" t="s"/>
      <x:c r="ECX16" s="0" t="s"/>
      <x:c r="ECY16" s="0" t="s"/>
      <x:c r="ECZ16" s="0" t="s"/>
      <x:c r="EDA16" s="0" t="s"/>
      <x:c r="EDB16" s="0" t="s"/>
      <x:c r="EDC16" s="0" t="s"/>
      <x:c r="EDD16" s="0" t="s"/>
      <x:c r="EDE16" s="0" t="s"/>
      <x:c r="EDF16" s="0" t="s"/>
      <x:c r="EDG16" s="0" t="s"/>
      <x:c r="EDH16" s="0" t="s"/>
      <x:c r="EDI16" s="0" t="s"/>
      <x:c r="EDJ16" s="0" t="s"/>
      <x:c r="EDK16" s="0" t="s"/>
      <x:c r="EDL16" s="0" t="s"/>
      <x:c r="EDM16" s="0" t="s"/>
      <x:c r="EDN16" s="0" t="s"/>
      <x:c r="EDO16" s="0" t="s"/>
      <x:c r="EDP16" s="0" t="s"/>
      <x:c r="EDQ16" s="0" t="s"/>
      <x:c r="EDR16" s="0" t="s"/>
      <x:c r="EDS16" s="0" t="s"/>
      <x:c r="EDT16" s="0" t="s"/>
      <x:c r="EDU16" s="0" t="s"/>
      <x:c r="EDV16" s="0" t="s"/>
      <x:c r="EDW16" s="0" t="s"/>
      <x:c r="EDX16" s="0" t="s"/>
      <x:c r="EDY16" s="0" t="s"/>
      <x:c r="EDZ16" s="0" t="s"/>
      <x:c r="EEA16" s="0" t="s"/>
      <x:c r="EEB16" s="0" t="s"/>
      <x:c r="EEC16" s="0" t="s"/>
      <x:c r="EED16" s="0" t="s"/>
      <x:c r="EEE16" s="0" t="s"/>
      <x:c r="EEF16" s="0" t="s"/>
      <x:c r="EEG16" s="0" t="s"/>
      <x:c r="EEH16" s="0" t="s"/>
      <x:c r="EEI16" s="0" t="s"/>
      <x:c r="EEJ16" s="0" t="s"/>
      <x:c r="EEK16" s="0" t="s"/>
      <x:c r="EEL16" s="0" t="s"/>
      <x:c r="EEM16" s="0" t="s"/>
      <x:c r="EEN16" s="0" t="s"/>
      <x:c r="EEO16" s="0" t="s"/>
      <x:c r="EEP16" s="0" t="s"/>
      <x:c r="EEQ16" s="0" t="s"/>
      <x:c r="EER16" s="0" t="s"/>
      <x:c r="EES16" s="0" t="s"/>
      <x:c r="EET16" s="0" t="s"/>
      <x:c r="EEU16" s="0" t="s"/>
      <x:c r="EEV16" s="0" t="s"/>
      <x:c r="EEW16" s="0" t="s"/>
      <x:c r="EEX16" s="0" t="s"/>
      <x:c r="EEY16" s="0" t="s"/>
      <x:c r="EEZ16" s="0" t="s"/>
      <x:c r="EFA16" s="0" t="s"/>
      <x:c r="EFB16" s="0" t="s"/>
      <x:c r="EFC16" s="0" t="s"/>
      <x:c r="EFD16" s="0" t="s"/>
      <x:c r="EFE16" s="0" t="s"/>
      <x:c r="EFF16" s="0" t="s"/>
      <x:c r="EFG16" s="0" t="s"/>
      <x:c r="EFH16" s="0" t="s"/>
      <x:c r="EFI16" s="0" t="s"/>
      <x:c r="EFJ16" s="0" t="s"/>
      <x:c r="EFK16" s="0" t="s"/>
      <x:c r="EFL16" s="0" t="s"/>
      <x:c r="EFM16" s="0" t="s"/>
      <x:c r="EFN16" s="0" t="s"/>
      <x:c r="EFO16" s="0" t="s"/>
      <x:c r="EFP16" s="0" t="s"/>
      <x:c r="EFQ16" s="0" t="s"/>
      <x:c r="EFR16" s="0" t="s"/>
      <x:c r="EFS16" s="0" t="s"/>
      <x:c r="EFT16" s="0" t="s"/>
      <x:c r="EFU16" s="0" t="s"/>
      <x:c r="EFV16" s="0" t="s"/>
      <x:c r="EFW16" s="0" t="s"/>
      <x:c r="EFX16" s="0" t="s"/>
      <x:c r="EFY16" s="0" t="s"/>
      <x:c r="EFZ16" s="0" t="s"/>
      <x:c r="EGA16" s="0" t="s"/>
      <x:c r="EGB16" s="0" t="s"/>
      <x:c r="EGC16" s="0" t="s"/>
      <x:c r="EGD16" s="0" t="s"/>
      <x:c r="EGE16" s="0" t="s"/>
      <x:c r="EGF16" s="0" t="s"/>
      <x:c r="EGG16" s="0" t="s"/>
      <x:c r="EGH16" s="0" t="s"/>
      <x:c r="EGI16" s="0" t="s"/>
      <x:c r="EGJ16" s="0" t="s"/>
      <x:c r="EGK16" s="0" t="s"/>
      <x:c r="EGL16" s="0" t="s"/>
      <x:c r="EGM16" s="0" t="s"/>
      <x:c r="EGN16" s="0" t="s"/>
      <x:c r="EGO16" s="0" t="s"/>
      <x:c r="EGP16" s="0" t="s"/>
      <x:c r="EGQ16" s="0" t="s"/>
      <x:c r="EGR16" s="0" t="s"/>
      <x:c r="EGS16" s="0" t="s"/>
      <x:c r="EGT16" s="0" t="s"/>
      <x:c r="EGU16" s="0" t="s"/>
      <x:c r="EGV16" s="0" t="s"/>
      <x:c r="EGW16" s="0" t="s"/>
      <x:c r="EGX16" s="0" t="s"/>
      <x:c r="EGY16" s="0" t="s"/>
      <x:c r="EGZ16" s="0" t="s"/>
      <x:c r="EHA16" s="0" t="s"/>
      <x:c r="EHB16" s="0" t="s"/>
      <x:c r="EHC16" s="0" t="s"/>
      <x:c r="EHD16" s="0" t="s"/>
      <x:c r="EHE16" s="0" t="s"/>
      <x:c r="EHF16" s="0" t="s"/>
      <x:c r="EHG16" s="0" t="s"/>
      <x:c r="EHH16" s="0" t="s"/>
      <x:c r="EHI16" s="0" t="s"/>
      <x:c r="EHJ16" s="0" t="s"/>
      <x:c r="EHK16" s="0" t="s"/>
      <x:c r="EHL16" s="0" t="s"/>
      <x:c r="EHM16" s="0" t="s"/>
      <x:c r="EHN16" s="0" t="s"/>
      <x:c r="EHO16" s="0" t="s"/>
      <x:c r="EHP16" s="0" t="s"/>
      <x:c r="EHQ16" s="0" t="s"/>
      <x:c r="EHR16" s="0" t="s"/>
      <x:c r="EHS16" s="0" t="s"/>
      <x:c r="EHT16" s="0" t="s"/>
      <x:c r="EHU16" s="0" t="s"/>
      <x:c r="EHV16" s="0" t="s"/>
      <x:c r="EHW16" s="0" t="s"/>
      <x:c r="EHX16" s="0" t="s"/>
      <x:c r="EHY16" s="0" t="s"/>
      <x:c r="EHZ16" s="0" t="s"/>
      <x:c r="EIA16" s="0" t="s"/>
      <x:c r="EIB16" s="0" t="s"/>
      <x:c r="EIC16" s="0" t="s"/>
      <x:c r="EID16" s="0" t="s"/>
      <x:c r="EIE16" s="0" t="s"/>
      <x:c r="EIF16" s="0" t="s"/>
      <x:c r="EIG16" s="0" t="s"/>
      <x:c r="EIH16" s="0" t="s"/>
      <x:c r="EII16" s="0" t="s"/>
      <x:c r="EIJ16" s="0" t="s"/>
      <x:c r="EIK16" s="0" t="s"/>
      <x:c r="EIL16" s="0" t="s"/>
      <x:c r="EIM16" s="0" t="s"/>
      <x:c r="EIN16" s="0" t="s"/>
      <x:c r="EIO16" s="0" t="s"/>
      <x:c r="EIP16" s="0" t="s"/>
      <x:c r="EIQ16" s="0" t="s"/>
      <x:c r="EIR16" s="0" t="s"/>
      <x:c r="EIS16" s="0" t="s"/>
      <x:c r="EIT16" s="0" t="s"/>
      <x:c r="EIU16" s="0" t="s"/>
      <x:c r="EIV16" s="0" t="s"/>
      <x:c r="EIW16" s="0" t="s"/>
      <x:c r="EIX16" s="0" t="s"/>
      <x:c r="EIY16" s="0" t="s"/>
      <x:c r="EIZ16" s="0" t="s"/>
      <x:c r="EJA16" s="0" t="s"/>
      <x:c r="EJB16" s="0" t="s"/>
      <x:c r="EJC16" s="0" t="s"/>
      <x:c r="EJD16" s="0" t="s"/>
      <x:c r="EJE16" s="0" t="s"/>
      <x:c r="EJF16" s="0" t="s"/>
      <x:c r="EJG16" s="0" t="s"/>
      <x:c r="EJH16" s="0" t="s"/>
      <x:c r="EJI16" s="0" t="s"/>
      <x:c r="EJJ16" s="0" t="s"/>
      <x:c r="EJK16" s="0" t="s"/>
      <x:c r="EJL16" s="0" t="s"/>
      <x:c r="EJM16" s="0" t="s"/>
      <x:c r="EJN16" s="0" t="s"/>
      <x:c r="EJO16" s="0" t="s"/>
      <x:c r="EJP16" s="0" t="s"/>
      <x:c r="EJQ16" s="0" t="s"/>
      <x:c r="EJR16" s="0" t="s"/>
      <x:c r="EJS16" s="0" t="s"/>
      <x:c r="EJT16" s="0" t="s"/>
      <x:c r="EJU16" s="0" t="s"/>
      <x:c r="EJV16" s="0" t="s"/>
      <x:c r="EJW16" s="0" t="s"/>
      <x:c r="EJX16" s="0" t="s"/>
      <x:c r="EJY16" s="0" t="s"/>
      <x:c r="EJZ16" s="0" t="s"/>
      <x:c r="EKA16" s="0" t="s"/>
      <x:c r="EKB16" s="0" t="s"/>
      <x:c r="EKC16" s="0" t="s"/>
      <x:c r="EKD16" s="0" t="s"/>
      <x:c r="EKE16" s="0" t="s"/>
      <x:c r="EKF16" s="0" t="s"/>
      <x:c r="EKG16" s="0" t="s"/>
      <x:c r="EKH16" s="0" t="s"/>
      <x:c r="EKI16" s="0" t="s"/>
      <x:c r="EKJ16" s="0" t="s"/>
      <x:c r="EKK16" s="0" t="s"/>
      <x:c r="EKL16" s="0" t="s"/>
      <x:c r="EKM16" s="0" t="s"/>
      <x:c r="EKN16" s="0" t="s"/>
      <x:c r="EKO16" s="0" t="s"/>
      <x:c r="EKP16" s="0" t="s"/>
      <x:c r="EKQ16" s="0" t="s"/>
      <x:c r="EKR16" s="0" t="s"/>
      <x:c r="EKS16" s="0" t="s"/>
      <x:c r="EKT16" s="0" t="s"/>
      <x:c r="EKU16" s="0" t="s"/>
      <x:c r="EKV16" s="0" t="s"/>
      <x:c r="EKW16" s="0" t="s"/>
      <x:c r="EKX16" s="0" t="s"/>
      <x:c r="EKY16" s="0" t="s"/>
      <x:c r="EKZ16" s="0" t="s"/>
      <x:c r="ELA16" s="0" t="s"/>
      <x:c r="ELB16" s="0" t="s"/>
      <x:c r="ELC16" s="0" t="s"/>
      <x:c r="ELD16" s="0" t="s"/>
      <x:c r="ELE16" s="0" t="s"/>
      <x:c r="ELF16" s="0" t="s"/>
      <x:c r="ELG16" s="0" t="s"/>
      <x:c r="ELH16" s="0" t="s"/>
      <x:c r="ELI16" s="0" t="s"/>
      <x:c r="ELJ16" s="0" t="s"/>
      <x:c r="ELK16" s="0" t="s"/>
      <x:c r="ELL16" s="0" t="s"/>
      <x:c r="ELM16" s="0" t="s"/>
      <x:c r="ELN16" s="0" t="s"/>
      <x:c r="ELO16" s="0" t="s"/>
      <x:c r="ELP16" s="0" t="s"/>
      <x:c r="ELQ16" s="0" t="s"/>
      <x:c r="ELR16" s="0" t="s"/>
      <x:c r="ELS16" s="0" t="s"/>
      <x:c r="ELT16" s="0" t="s"/>
      <x:c r="ELU16" s="0" t="s"/>
      <x:c r="ELV16" s="0" t="s"/>
      <x:c r="ELW16" s="0" t="s"/>
      <x:c r="ELX16" s="0" t="s"/>
      <x:c r="ELY16" s="0" t="s"/>
      <x:c r="ELZ16" s="0" t="s"/>
      <x:c r="EMA16" s="0" t="s"/>
      <x:c r="EMB16" s="0" t="s"/>
      <x:c r="EMC16" s="0" t="s"/>
      <x:c r="EMD16" s="0" t="s"/>
      <x:c r="EME16" s="0" t="s"/>
      <x:c r="EMF16" s="0" t="s"/>
      <x:c r="EMG16" s="0" t="s"/>
      <x:c r="EMH16" s="0" t="s"/>
      <x:c r="EMI16" s="0" t="s"/>
      <x:c r="EMJ16" s="0" t="s"/>
      <x:c r="EMK16" s="0" t="s"/>
      <x:c r="EML16" s="0" t="s"/>
      <x:c r="EMM16" s="0" t="s"/>
      <x:c r="EMN16" s="0" t="s"/>
      <x:c r="EMO16" s="0" t="s"/>
      <x:c r="EMP16" s="0" t="s"/>
      <x:c r="EMQ16" s="0" t="s"/>
      <x:c r="EMR16" s="0" t="s"/>
      <x:c r="EMS16" s="0" t="s"/>
      <x:c r="EMT16" s="0" t="s"/>
      <x:c r="EMU16" s="0" t="s"/>
      <x:c r="EMV16" s="0" t="s"/>
      <x:c r="EMW16" s="0" t="s"/>
      <x:c r="EMX16" s="0" t="s"/>
      <x:c r="EMY16" s="0" t="s"/>
      <x:c r="EMZ16" s="0" t="s"/>
      <x:c r="ENA16" s="0" t="s"/>
      <x:c r="ENB16" s="0" t="s"/>
      <x:c r="ENC16" s="0" t="s"/>
      <x:c r="END16" s="0" t="s"/>
      <x:c r="ENE16" s="0" t="s"/>
      <x:c r="ENF16" s="0" t="s"/>
      <x:c r="ENG16" s="0" t="s"/>
      <x:c r="ENH16" s="0" t="s"/>
      <x:c r="ENI16" s="0" t="s"/>
      <x:c r="ENJ16" s="0" t="s"/>
      <x:c r="ENK16" s="0" t="s"/>
      <x:c r="ENL16" s="0" t="s"/>
      <x:c r="ENM16" s="0" t="s"/>
      <x:c r="ENN16" s="0" t="s"/>
      <x:c r="ENO16" s="0" t="s"/>
      <x:c r="ENP16" s="0" t="s"/>
      <x:c r="ENQ16" s="0" t="s"/>
      <x:c r="ENR16" s="0" t="s"/>
      <x:c r="ENS16" s="0" t="s"/>
      <x:c r="ENT16" s="0" t="s"/>
      <x:c r="ENU16" s="0" t="s"/>
      <x:c r="ENV16" s="0" t="s"/>
      <x:c r="ENW16" s="0" t="s"/>
      <x:c r="ENX16" s="0" t="s"/>
      <x:c r="ENY16" s="0" t="s"/>
      <x:c r="ENZ16" s="0" t="s"/>
      <x:c r="EOA16" s="0" t="s"/>
      <x:c r="EOB16" s="0" t="s"/>
      <x:c r="EOC16" s="0" t="s"/>
      <x:c r="EOD16" s="0" t="s"/>
      <x:c r="EOE16" s="0" t="s"/>
      <x:c r="EOF16" s="0" t="s"/>
      <x:c r="EOG16" s="0" t="s"/>
      <x:c r="EOH16" s="0" t="s"/>
      <x:c r="EOI16" s="0" t="s"/>
      <x:c r="EOJ16" s="0" t="s"/>
      <x:c r="EOK16" s="0" t="s"/>
      <x:c r="EOL16" s="0" t="s"/>
      <x:c r="EOM16" s="0" t="s"/>
      <x:c r="EON16" s="0" t="s"/>
      <x:c r="EOO16" s="0" t="s"/>
      <x:c r="EOP16" s="0" t="s"/>
      <x:c r="EOQ16" s="0" t="s"/>
      <x:c r="EOR16" s="0" t="s"/>
      <x:c r="EOS16" s="0" t="s"/>
      <x:c r="EOT16" s="0" t="s"/>
      <x:c r="EOU16" s="0" t="s"/>
      <x:c r="EOV16" s="0" t="s"/>
      <x:c r="EOW16" s="0" t="s"/>
      <x:c r="EOX16" s="0" t="s"/>
      <x:c r="EOY16" s="0" t="s"/>
      <x:c r="EOZ16" s="0" t="s"/>
      <x:c r="EPA16" s="0" t="s"/>
      <x:c r="EPB16" s="0" t="s"/>
      <x:c r="EPC16" s="0" t="s"/>
      <x:c r="EPD16" s="0" t="s"/>
      <x:c r="EPE16" s="0" t="s"/>
      <x:c r="EPF16" s="0" t="s"/>
      <x:c r="EPG16" s="0" t="s"/>
      <x:c r="EPH16" s="0" t="s"/>
      <x:c r="EPI16" s="0" t="s"/>
      <x:c r="EPJ16" s="0" t="s"/>
      <x:c r="EPK16" s="0" t="s"/>
      <x:c r="EPL16" s="0" t="s"/>
      <x:c r="EPM16" s="0" t="s"/>
      <x:c r="EPN16" s="0" t="s"/>
      <x:c r="EPO16" s="0" t="s"/>
      <x:c r="EPP16" s="0" t="s"/>
      <x:c r="EPQ16" s="0" t="s"/>
      <x:c r="EPR16" s="0" t="s"/>
      <x:c r="EPS16" s="0" t="s"/>
      <x:c r="EPT16" s="0" t="s"/>
      <x:c r="EPU16" s="0" t="s"/>
      <x:c r="EPV16" s="0" t="s"/>
      <x:c r="EPW16" s="0" t="s"/>
      <x:c r="EPX16" s="0" t="s"/>
      <x:c r="EPY16" s="0" t="s"/>
      <x:c r="EPZ16" s="0" t="s"/>
      <x:c r="EQA16" s="0" t="s"/>
      <x:c r="EQB16" s="0" t="s"/>
      <x:c r="EQC16" s="0" t="s"/>
      <x:c r="EQD16" s="0" t="s"/>
      <x:c r="EQE16" s="0" t="s"/>
      <x:c r="EQF16" s="0" t="s"/>
      <x:c r="EQG16" s="0" t="s"/>
      <x:c r="EQH16" s="0" t="s"/>
      <x:c r="EQI16" s="0" t="s"/>
      <x:c r="EQJ16" s="0" t="s"/>
      <x:c r="EQK16" s="0" t="s"/>
      <x:c r="EQL16" s="0" t="s"/>
      <x:c r="EQM16" s="0" t="s"/>
      <x:c r="EQN16" s="0" t="s"/>
      <x:c r="EQO16" s="0" t="s"/>
      <x:c r="EQP16" s="0" t="s"/>
      <x:c r="EQQ16" s="0" t="s"/>
      <x:c r="EQR16" s="0" t="s"/>
      <x:c r="EQS16" s="0" t="s"/>
      <x:c r="EQT16" s="0" t="s"/>
      <x:c r="EQU16" s="0" t="s"/>
      <x:c r="EQV16" s="0" t="s"/>
      <x:c r="EQW16" s="0" t="s"/>
      <x:c r="EQX16" s="0" t="s"/>
      <x:c r="EQY16" s="0" t="s"/>
      <x:c r="EQZ16" s="0" t="s"/>
      <x:c r="ERA16" s="0" t="s"/>
      <x:c r="ERB16" s="0" t="s"/>
      <x:c r="ERC16" s="0" t="s"/>
      <x:c r="ERD16" s="0" t="s"/>
      <x:c r="ERE16" s="0" t="s"/>
      <x:c r="ERF16" s="0" t="s"/>
      <x:c r="ERG16" s="0" t="s"/>
      <x:c r="ERH16" s="0" t="s"/>
      <x:c r="ERI16" s="0" t="s"/>
      <x:c r="ERJ16" s="0" t="s"/>
      <x:c r="ERK16" s="0" t="s"/>
      <x:c r="ERL16" s="0" t="s"/>
      <x:c r="ERM16" s="0" t="s"/>
      <x:c r="ERN16" s="0" t="s"/>
      <x:c r="ERO16" s="0" t="s"/>
      <x:c r="ERP16" s="0" t="s"/>
      <x:c r="ERQ16" s="0" t="s"/>
      <x:c r="ERR16" s="0" t="s"/>
      <x:c r="ERS16" s="0" t="s"/>
      <x:c r="ERT16" s="0" t="s"/>
      <x:c r="ERU16" s="0" t="s"/>
      <x:c r="ERV16" s="0" t="s"/>
      <x:c r="ERW16" s="0" t="s"/>
      <x:c r="ERX16" s="0" t="s"/>
      <x:c r="ERY16" s="0" t="s"/>
      <x:c r="ERZ16" s="0" t="s"/>
      <x:c r="ESA16" s="0" t="s"/>
      <x:c r="ESB16" s="0" t="s"/>
      <x:c r="ESC16" s="0" t="s"/>
      <x:c r="ESD16" s="0" t="s"/>
      <x:c r="ESE16" s="0" t="s"/>
      <x:c r="ESF16" s="0" t="s"/>
      <x:c r="ESG16" s="0" t="s"/>
      <x:c r="ESH16" s="0" t="s"/>
      <x:c r="ESI16" s="0" t="s"/>
      <x:c r="ESJ16" s="0" t="s"/>
      <x:c r="ESK16" s="0" t="s"/>
      <x:c r="ESL16" s="0" t="s"/>
      <x:c r="ESM16" s="0" t="s"/>
      <x:c r="ESN16" s="0" t="s"/>
      <x:c r="ESO16" s="0" t="s"/>
      <x:c r="ESP16" s="0" t="s"/>
      <x:c r="ESQ16" s="0" t="s"/>
      <x:c r="ESR16" s="0" t="s"/>
      <x:c r="ESS16" s="0" t="s"/>
      <x:c r="EST16" s="0" t="s"/>
      <x:c r="ESU16" s="0" t="s"/>
      <x:c r="ESV16" s="0" t="s"/>
      <x:c r="ESW16" s="0" t="s"/>
      <x:c r="ESX16" s="0" t="s"/>
      <x:c r="ESY16" s="0" t="s"/>
      <x:c r="ESZ16" s="0" t="s"/>
      <x:c r="ETA16" s="0" t="s"/>
      <x:c r="ETB16" s="0" t="s"/>
      <x:c r="ETC16" s="0" t="s"/>
      <x:c r="ETD16" s="0" t="s"/>
      <x:c r="ETE16" s="0" t="s"/>
      <x:c r="ETF16" s="0" t="s"/>
      <x:c r="ETG16" s="0" t="s"/>
      <x:c r="ETH16" s="0" t="s"/>
      <x:c r="ETI16" s="0" t="s"/>
      <x:c r="ETJ16" s="0" t="s"/>
      <x:c r="ETK16" s="0" t="s"/>
      <x:c r="ETL16" s="0" t="s"/>
      <x:c r="ETM16" s="0" t="s"/>
      <x:c r="ETN16" s="0" t="s"/>
      <x:c r="ETO16" s="0" t="s"/>
      <x:c r="ETP16" s="0" t="s"/>
      <x:c r="ETQ16" s="0" t="s"/>
      <x:c r="ETR16" s="0" t="s"/>
      <x:c r="ETS16" s="0" t="s"/>
      <x:c r="ETT16" s="0" t="s"/>
      <x:c r="ETU16" s="0" t="s"/>
      <x:c r="ETV16" s="0" t="s"/>
      <x:c r="ETW16" s="0" t="s"/>
      <x:c r="ETX16" s="0" t="s"/>
      <x:c r="ETY16" s="0" t="s"/>
      <x:c r="ETZ16" s="0" t="s"/>
      <x:c r="EUA16" s="0" t="s"/>
      <x:c r="EUB16" s="0" t="s"/>
      <x:c r="EUC16" s="0" t="s"/>
      <x:c r="EUD16" s="0" t="s"/>
      <x:c r="EUE16" s="0" t="s"/>
      <x:c r="EUF16" s="0" t="s"/>
      <x:c r="EUG16" s="0" t="s"/>
      <x:c r="EUH16" s="0" t="s"/>
      <x:c r="EUI16" s="0" t="s"/>
      <x:c r="EUJ16" s="0" t="s"/>
      <x:c r="EUK16" s="0" t="s"/>
      <x:c r="EUL16" s="0" t="s"/>
      <x:c r="EUM16" s="0" t="s"/>
      <x:c r="EUN16" s="0" t="s"/>
      <x:c r="EUO16" s="0" t="s"/>
      <x:c r="EUP16" s="0" t="s"/>
      <x:c r="EUQ16" s="0" t="s"/>
      <x:c r="EUR16" s="0" t="s"/>
      <x:c r="EUS16" s="0" t="s"/>
      <x:c r="EUT16" s="0" t="s"/>
      <x:c r="EUU16" s="0" t="s"/>
      <x:c r="EUV16" s="0" t="s"/>
      <x:c r="EUW16" s="0" t="s"/>
      <x:c r="EUX16" s="0" t="s"/>
      <x:c r="EUY16" s="0" t="s"/>
      <x:c r="EUZ16" s="0" t="s"/>
      <x:c r="EVA16" s="0" t="s"/>
      <x:c r="EVB16" s="0" t="s"/>
      <x:c r="EVC16" s="0" t="s"/>
      <x:c r="EVD16" s="0" t="s"/>
      <x:c r="EVE16" s="0" t="s"/>
      <x:c r="EVF16" s="0" t="s"/>
      <x:c r="EVG16" s="0" t="s"/>
      <x:c r="EVH16" s="0" t="s"/>
      <x:c r="EVI16" s="0" t="s"/>
      <x:c r="EVJ16" s="0" t="s"/>
      <x:c r="EVK16" s="0" t="s"/>
      <x:c r="EVL16" s="0" t="s"/>
      <x:c r="EVM16" s="0" t="s"/>
      <x:c r="EVN16" s="0" t="s"/>
      <x:c r="EVO16" s="0" t="s"/>
      <x:c r="EVP16" s="0" t="s"/>
      <x:c r="EVQ16" s="0" t="s"/>
      <x:c r="EVR16" s="0" t="s"/>
      <x:c r="EVS16" s="0" t="s"/>
      <x:c r="EVT16" s="0" t="s"/>
      <x:c r="EVU16" s="0" t="s"/>
      <x:c r="EVV16" s="0" t="s"/>
      <x:c r="EVW16" s="0" t="s"/>
      <x:c r="EVX16" s="0" t="s"/>
      <x:c r="EVY16" s="0" t="s"/>
      <x:c r="EVZ16" s="0" t="s"/>
      <x:c r="EWA16" s="0" t="s"/>
      <x:c r="EWB16" s="0" t="s"/>
      <x:c r="EWC16" s="0" t="s"/>
      <x:c r="EWD16" s="0" t="s"/>
      <x:c r="EWE16" s="0" t="s"/>
      <x:c r="EWF16" s="0" t="s"/>
      <x:c r="EWG16" s="0" t="s"/>
      <x:c r="EWH16" s="0" t="s"/>
      <x:c r="EWI16" s="0" t="s"/>
      <x:c r="EWJ16" s="0" t="s"/>
      <x:c r="EWK16" s="0" t="s"/>
      <x:c r="EWL16" s="0" t="s"/>
      <x:c r="EWM16" s="0" t="s"/>
      <x:c r="EWN16" s="0" t="s"/>
      <x:c r="EWO16" s="0" t="s"/>
      <x:c r="EWP16" s="0" t="s"/>
      <x:c r="EWQ16" s="0" t="s"/>
      <x:c r="EWR16" s="0" t="s"/>
      <x:c r="EWS16" s="0" t="s"/>
      <x:c r="EWT16" s="0" t="s"/>
      <x:c r="EWU16" s="0" t="s"/>
      <x:c r="EWV16" s="0" t="s"/>
      <x:c r="EWW16" s="0" t="s"/>
      <x:c r="EWX16" s="0" t="s"/>
      <x:c r="EWY16" s="0" t="s"/>
      <x:c r="EWZ16" s="0" t="s"/>
      <x:c r="EXA16" s="0" t="s"/>
      <x:c r="EXB16" s="0" t="s"/>
      <x:c r="EXC16" s="0" t="s"/>
      <x:c r="EXD16" s="0" t="s"/>
      <x:c r="EXE16" s="0" t="s"/>
      <x:c r="EXF16" s="0" t="s"/>
      <x:c r="EXG16" s="0" t="s"/>
      <x:c r="EXH16" s="0" t="s"/>
      <x:c r="EXI16" s="0" t="s"/>
      <x:c r="EXJ16" s="0" t="s"/>
      <x:c r="EXK16" s="0" t="s"/>
      <x:c r="EXL16" s="0" t="s"/>
      <x:c r="EXM16" s="0" t="s"/>
      <x:c r="EXN16" s="0" t="s"/>
      <x:c r="EXO16" s="0" t="s"/>
      <x:c r="EXP16" s="0" t="s"/>
      <x:c r="EXQ16" s="0" t="s"/>
      <x:c r="EXR16" s="0" t="s"/>
      <x:c r="EXS16" s="0" t="s"/>
      <x:c r="EXT16" s="0" t="s"/>
      <x:c r="EXU16" s="0" t="s"/>
      <x:c r="EXV16" s="0" t="s"/>
      <x:c r="EXW16" s="0" t="s"/>
      <x:c r="EXX16" s="0" t="s"/>
      <x:c r="EXY16" s="0" t="s"/>
      <x:c r="EXZ16" s="0" t="s"/>
      <x:c r="EYA16" s="0" t="s"/>
      <x:c r="EYB16" s="0" t="s"/>
      <x:c r="EYC16" s="0" t="s"/>
      <x:c r="EYD16" s="0" t="s"/>
      <x:c r="EYE16" s="0" t="s"/>
      <x:c r="EYF16" s="0" t="s"/>
      <x:c r="EYG16" s="0" t="s"/>
      <x:c r="EYH16" s="0" t="s"/>
      <x:c r="EYI16" s="0" t="s"/>
      <x:c r="EYJ16" s="0" t="s"/>
      <x:c r="EYK16" s="0" t="s"/>
      <x:c r="EYL16" s="0" t="s"/>
      <x:c r="EYM16" s="0" t="s"/>
      <x:c r="EYN16" s="0" t="s"/>
      <x:c r="EYO16" s="0" t="s"/>
      <x:c r="EYP16" s="0" t="s"/>
      <x:c r="EYQ16" s="0" t="s"/>
      <x:c r="EYR16" s="0" t="s"/>
      <x:c r="EYS16" s="0" t="s"/>
      <x:c r="EYT16" s="0" t="s"/>
      <x:c r="EYU16" s="0" t="s"/>
      <x:c r="EYV16" s="0" t="s"/>
      <x:c r="EYW16" s="0" t="s"/>
      <x:c r="EYX16" s="0" t="s"/>
      <x:c r="EYY16" s="0" t="s"/>
      <x:c r="EYZ16" s="0" t="s"/>
      <x:c r="EZA16" s="0" t="s"/>
      <x:c r="EZB16" s="0" t="s"/>
      <x:c r="EZC16" s="0" t="s"/>
      <x:c r="EZD16" s="0" t="s"/>
      <x:c r="EZE16" s="0" t="s"/>
      <x:c r="EZF16" s="0" t="s"/>
      <x:c r="EZG16" s="0" t="s"/>
      <x:c r="EZH16" s="0" t="s"/>
      <x:c r="EZI16" s="0" t="s"/>
      <x:c r="EZJ16" s="0" t="s"/>
      <x:c r="EZK16" s="0" t="s"/>
      <x:c r="EZL16" s="0" t="s"/>
      <x:c r="EZM16" s="0" t="s"/>
      <x:c r="EZN16" s="0" t="s"/>
      <x:c r="EZO16" s="0" t="s"/>
      <x:c r="EZP16" s="0" t="s"/>
      <x:c r="EZQ16" s="0" t="s"/>
      <x:c r="EZR16" s="0" t="s"/>
      <x:c r="EZS16" s="0" t="s"/>
      <x:c r="EZT16" s="0" t="s"/>
      <x:c r="EZU16" s="0" t="s"/>
      <x:c r="EZV16" s="0" t="s"/>
      <x:c r="EZW16" s="0" t="s"/>
      <x:c r="EZX16" s="0" t="s"/>
      <x:c r="EZY16" s="0" t="s"/>
      <x:c r="EZZ16" s="0" t="s"/>
      <x:c r="FAA16" s="0" t="s"/>
      <x:c r="FAB16" s="0" t="s"/>
      <x:c r="FAC16" s="0" t="s"/>
      <x:c r="FAD16" s="0" t="s"/>
      <x:c r="FAE16" s="0" t="s"/>
      <x:c r="FAF16" s="0" t="s"/>
      <x:c r="FAG16" s="0" t="s"/>
      <x:c r="FAH16" s="0" t="s"/>
      <x:c r="FAI16" s="0" t="s"/>
      <x:c r="FAJ16" s="0" t="s"/>
      <x:c r="FAK16" s="0" t="s"/>
      <x:c r="FAL16" s="0" t="s"/>
      <x:c r="FAM16" s="0" t="s"/>
      <x:c r="FAN16" s="0" t="s"/>
      <x:c r="FAO16" s="0" t="s"/>
      <x:c r="FAP16" s="0" t="s"/>
      <x:c r="FAQ16" s="0" t="s"/>
      <x:c r="FAR16" s="0" t="s"/>
      <x:c r="FAS16" s="0" t="s"/>
      <x:c r="FAT16" s="0" t="s"/>
      <x:c r="FAU16" s="0" t="s"/>
      <x:c r="FAV16" s="0" t="s"/>
      <x:c r="FAW16" s="0" t="s"/>
      <x:c r="FAX16" s="0" t="s"/>
      <x:c r="FAY16" s="0" t="s"/>
      <x:c r="FAZ16" s="0" t="s"/>
      <x:c r="FBA16" s="0" t="s"/>
      <x:c r="FBB16" s="0" t="s"/>
      <x:c r="FBC16" s="0" t="s"/>
      <x:c r="FBD16" s="0" t="s"/>
      <x:c r="FBE16" s="0" t="s"/>
      <x:c r="FBF16" s="0" t="s"/>
      <x:c r="FBG16" s="0" t="s"/>
      <x:c r="FBH16" s="0" t="s"/>
      <x:c r="FBI16" s="0" t="s"/>
      <x:c r="FBJ16" s="0" t="s"/>
      <x:c r="FBK16" s="0" t="s"/>
      <x:c r="FBL16" s="0" t="s"/>
      <x:c r="FBM16" s="0" t="s"/>
      <x:c r="FBN16" s="0" t="s"/>
      <x:c r="FBO16" s="0" t="s"/>
      <x:c r="FBP16" s="0" t="s"/>
      <x:c r="FBQ16" s="0" t="s"/>
      <x:c r="FBR16" s="0" t="s"/>
      <x:c r="FBS16" s="0" t="s"/>
      <x:c r="FBT16" s="0" t="s"/>
      <x:c r="FBU16" s="0" t="s"/>
      <x:c r="FBV16" s="0" t="s"/>
      <x:c r="FBW16" s="0" t="s"/>
      <x:c r="FBX16" s="0" t="s"/>
      <x:c r="FBY16" s="0" t="s"/>
      <x:c r="FBZ16" s="0" t="s"/>
      <x:c r="FCA16" s="0" t="s"/>
      <x:c r="FCB16" s="0" t="s"/>
      <x:c r="FCC16" s="0" t="s"/>
      <x:c r="FCD16" s="0" t="s"/>
      <x:c r="FCE16" s="0" t="s"/>
      <x:c r="FCF16" s="0" t="s"/>
      <x:c r="FCG16" s="0" t="s"/>
      <x:c r="FCH16" s="0" t="s"/>
      <x:c r="FCI16" s="0" t="s"/>
      <x:c r="FCJ16" s="0" t="s"/>
      <x:c r="FCK16" s="0" t="s"/>
      <x:c r="FCL16" s="0" t="s"/>
      <x:c r="FCM16" s="0" t="s"/>
      <x:c r="FCN16" s="0" t="s"/>
      <x:c r="FCO16" s="0" t="s"/>
      <x:c r="FCP16" s="0" t="s"/>
      <x:c r="FCQ16" s="0" t="s"/>
      <x:c r="FCR16" s="0" t="s"/>
      <x:c r="FCS16" s="0" t="s"/>
      <x:c r="FCT16" s="0" t="s"/>
      <x:c r="FCU16" s="0" t="s"/>
      <x:c r="FCV16" s="0" t="s"/>
      <x:c r="FCW16" s="0" t="s"/>
      <x:c r="FCX16" s="0" t="s"/>
      <x:c r="FCY16" s="0" t="s"/>
      <x:c r="FCZ16" s="0" t="s"/>
      <x:c r="FDA16" s="0" t="s"/>
      <x:c r="FDB16" s="0" t="s"/>
      <x:c r="FDC16" s="0" t="s"/>
      <x:c r="FDD16" s="0" t="s"/>
      <x:c r="FDE16" s="0" t="s"/>
      <x:c r="FDF16" s="0" t="s"/>
      <x:c r="FDG16" s="0" t="s"/>
      <x:c r="FDH16" s="0" t="s"/>
      <x:c r="FDI16" s="0" t="s"/>
      <x:c r="FDJ16" s="0" t="s"/>
      <x:c r="FDK16" s="0" t="s"/>
      <x:c r="FDL16" s="0" t="s"/>
      <x:c r="FDM16" s="0" t="s"/>
      <x:c r="FDN16" s="0" t="s"/>
      <x:c r="FDO16" s="0" t="s"/>
      <x:c r="FDP16" s="0" t="s"/>
      <x:c r="FDQ16" s="0" t="s"/>
      <x:c r="FDR16" s="0" t="s"/>
      <x:c r="FDS16" s="0" t="s"/>
      <x:c r="FDT16" s="0" t="s"/>
      <x:c r="FDU16" s="0" t="s"/>
      <x:c r="FDV16" s="0" t="s"/>
      <x:c r="FDW16" s="0" t="s"/>
      <x:c r="FDX16" s="0" t="s"/>
      <x:c r="FDY16" s="0" t="s"/>
      <x:c r="FDZ16" s="0" t="s"/>
      <x:c r="FEA16" s="0" t="s"/>
      <x:c r="FEB16" s="0" t="s"/>
      <x:c r="FEC16" s="0" t="s"/>
      <x:c r="FED16" s="0" t="s"/>
      <x:c r="FEE16" s="0" t="s"/>
      <x:c r="FEF16" s="0" t="s"/>
      <x:c r="FEG16" s="0" t="s"/>
      <x:c r="FEH16" s="0" t="s"/>
      <x:c r="FEI16" s="0" t="s"/>
      <x:c r="FEJ16" s="0" t="s"/>
      <x:c r="FEK16" s="0" t="s"/>
      <x:c r="FEL16" s="0" t="s"/>
      <x:c r="FEM16" s="0" t="s"/>
      <x:c r="FEN16" s="0" t="s"/>
      <x:c r="FEO16" s="0" t="s"/>
      <x:c r="FEP16" s="0" t="s"/>
      <x:c r="FEQ16" s="0" t="s"/>
      <x:c r="FER16" s="0" t="s"/>
      <x:c r="FES16" s="0" t="s"/>
      <x:c r="FET16" s="0" t="s"/>
      <x:c r="FEU16" s="0" t="s"/>
      <x:c r="FEV16" s="0" t="s"/>
      <x:c r="FEW16" s="0" t="s"/>
      <x:c r="FEX16" s="0" t="s"/>
      <x:c r="FEY16" s="0" t="s"/>
      <x:c r="FEZ16" s="0" t="s"/>
      <x:c r="FFA16" s="0" t="s"/>
      <x:c r="FFB16" s="0" t="s"/>
      <x:c r="FFC16" s="0" t="s"/>
      <x:c r="FFD16" s="0" t="s"/>
      <x:c r="FFE16" s="0" t="s"/>
      <x:c r="FFF16" s="0" t="s"/>
      <x:c r="FFG16" s="0" t="s"/>
      <x:c r="FFH16" s="0" t="s"/>
      <x:c r="FFI16" s="0" t="s"/>
      <x:c r="FFJ16" s="0" t="s"/>
      <x:c r="FFK16" s="0" t="s"/>
      <x:c r="FFL16" s="0" t="s"/>
      <x:c r="FFM16" s="0" t="s"/>
      <x:c r="FFN16" s="0" t="s"/>
      <x:c r="FFO16" s="0" t="s"/>
      <x:c r="FFP16" s="0" t="s"/>
      <x:c r="FFQ16" s="0" t="s"/>
      <x:c r="FFR16" s="0" t="s"/>
      <x:c r="FFS16" s="0" t="s"/>
      <x:c r="FFT16" s="0" t="s"/>
      <x:c r="FFU16" s="0" t="s"/>
      <x:c r="FFV16" s="0" t="s"/>
      <x:c r="FFW16" s="0" t="s"/>
      <x:c r="FFX16" s="0" t="s"/>
      <x:c r="FFY16" s="0" t="s"/>
      <x:c r="FFZ16" s="0" t="s"/>
      <x:c r="FGA16" s="0" t="s"/>
      <x:c r="FGB16" s="0" t="s"/>
      <x:c r="FGC16" s="0" t="s"/>
      <x:c r="FGD16" s="0" t="s"/>
      <x:c r="FGE16" s="0" t="s"/>
      <x:c r="FGF16" s="0" t="s"/>
      <x:c r="FGG16" s="0" t="s"/>
      <x:c r="FGH16" s="0" t="s"/>
      <x:c r="FGI16" s="0" t="s"/>
      <x:c r="FGJ16" s="0" t="s"/>
      <x:c r="FGK16" s="0" t="s"/>
      <x:c r="FGL16" s="0" t="s"/>
      <x:c r="FGM16" s="0" t="s"/>
      <x:c r="FGN16" s="0" t="s"/>
      <x:c r="FGO16" s="0" t="s"/>
      <x:c r="FGP16" s="0" t="s"/>
      <x:c r="FGQ16" s="0" t="s"/>
      <x:c r="FGR16" s="0" t="s"/>
      <x:c r="FGS16" s="0" t="s"/>
      <x:c r="FGT16" s="0" t="s"/>
      <x:c r="FGU16" s="0" t="s"/>
      <x:c r="FGV16" s="0" t="s"/>
      <x:c r="FGW16" s="0" t="s"/>
      <x:c r="FGX16" s="0" t="s"/>
      <x:c r="FGY16" s="0" t="s"/>
      <x:c r="FGZ16" s="0" t="s"/>
      <x:c r="FHA16" s="0" t="s"/>
      <x:c r="FHB16" s="0" t="s"/>
      <x:c r="FHC16" s="0" t="s"/>
      <x:c r="FHD16" s="0" t="s"/>
      <x:c r="FHE16" s="0" t="s"/>
      <x:c r="FHF16" s="0" t="s"/>
      <x:c r="FHG16" s="0" t="s"/>
      <x:c r="FHH16" s="0" t="s"/>
      <x:c r="FHI16" s="0" t="s"/>
      <x:c r="FHJ16" s="0" t="s"/>
      <x:c r="FHK16" s="0" t="s"/>
      <x:c r="FHL16" s="0" t="s"/>
      <x:c r="FHM16" s="0" t="s"/>
      <x:c r="FHN16" s="0" t="s"/>
      <x:c r="FHO16" s="0" t="s"/>
      <x:c r="FHP16" s="0" t="s"/>
      <x:c r="FHQ16" s="0" t="s"/>
      <x:c r="FHR16" s="0" t="s"/>
      <x:c r="FHS16" s="0" t="s"/>
      <x:c r="FHT16" s="0" t="s"/>
      <x:c r="FHU16" s="0" t="s"/>
      <x:c r="FHV16" s="0" t="s"/>
      <x:c r="FHW16" s="0" t="s"/>
      <x:c r="FHX16" s="0" t="s"/>
      <x:c r="FHY16" s="0" t="s"/>
      <x:c r="FHZ16" s="0" t="s"/>
      <x:c r="FIA16" s="0" t="s"/>
      <x:c r="FIB16" s="0" t="s"/>
      <x:c r="FIC16" s="0" t="s"/>
      <x:c r="FID16" s="0" t="s"/>
      <x:c r="FIE16" s="0" t="s"/>
      <x:c r="FIF16" s="0" t="s"/>
      <x:c r="FIG16" s="0" t="s"/>
      <x:c r="FIH16" s="0" t="s"/>
      <x:c r="FII16" s="0" t="s"/>
      <x:c r="FIJ16" s="0" t="s"/>
      <x:c r="FIK16" s="0" t="s"/>
      <x:c r="FIL16" s="0" t="s"/>
      <x:c r="FIM16" s="0" t="s"/>
      <x:c r="FIN16" s="0" t="s"/>
      <x:c r="FIO16" s="0" t="s"/>
      <x:c r="FIP16" s="0" t="s"/>
      <x:c r="FIQ16" s="0" t="s"/>
      <x:c r="FIR16" s="0" t="s"/>
      <x:c r="FIS16" s="0" t="s"/>
      <x:c r="FIT16" s="0" t="s"/>
      <x:c r="FIU16" s="0" t="s"/>
      <x:c r="FIV16" s="0" t="s"/>
      <x:c r="FIW16" s="0" t="s"/>
      <x:c r="FIX16" s="0" t="s"/>
      <x:c r="FIY16" s="0" t="s"/>
      <x:c r="FIZ16" s="0" t="s"/>
      <x:c r="FJA16" s="0" t="s"/>
      <x:c r="FJB16" s="0" t="s"/>
      <x:c r="FJC16" s="0" t="s"/>
      <x:c r="FJD16" s="0" t="s"/>
      <x:c r="FJE16" s="0" t="s"/>
      <x:c r="FJF16" s="0" t="s"/>
      <x:c r="FJG16" s="0" t="s"/>
      <x:c r="FJH16" s="0" t="s"/>
      <x:c r="FJI16" s="0" t="s"/>
      <x:c r="FJJ16" s="0" t="s"/>
      <x:c r="FJK16" s="0" t="s"/>
      <x:c r="FJL16" s="0" t="s"/>
      <x:c r="FJM16" s="0" t="s"/>
      <x:c r="FJN16" s="0" t="s"/>
      <x:c r="FJO16" s="0" t="s"/>
      <x:c r="FJP16" s="0" t="s"/>
      <x:c r="FJQ16" s="0" t="s"/>
      <x:c r="FJR16" s="0" t="s"/>
      <x:c r="FJS16" s="0" t="s"/>
      <x:c r="FJT16" s="0" t="s"/>
      <x:c r="FJU16" s="0" t="s"/>
      <x:c r="FJV16" s="0" t="s"/>
      <x:c r="FJW16" s="0" t="s"/>
      <x:c r="FJX16" s="0" t="s"/>
      <x:c r="FJY16" s="0" t="s"/>
      <x:c r="FJZ16" s="0" t="s"/>
      <x:c r="FKA16" s="0" t="s"/>
      <x:c r="FKB16" s="0" t="s"/>
      <x:c r="FKC16" s="0" t="s"/>
      <x:c r="FKD16" s="0" t="s"/>
      <x:c r="FKE16" s="0" t="s"/>
      <x:c r="FKF16" s="0" t="s"/>
      <x:c r="FKG16" s="0" t="s"/>
      <x:c r="FKH16" s="0" t="s"/>
      <x:c r="FKI16" s="0" t="s"/>
      <x:c r="FKJ16" s="0" t="s"/>
      <x:c r="FKK16" s="0" t="s"/>
      <x:c r="FKL16" s="0" t="s"/>
      <x:c r="FKM16" s="0" t="s"/>
      <x:c r="FKN16" s="0" t="s"/>
      <x:c r="FKO16" s="0" t="s"/>
      <x:c r="FKP16" s="0" t="s"/>
      <x:c r="FKQ16" s="0" t="s"/>
      <x:c r="FKR16" s="0" t="s"/>
      <x:c r="FKS16" s="0" t="s"/>
      <x:c r="FKT16" s="0" t="s"/>
      <x:c r="FKU16" s="0" t="s"/>
      <x:c r="FKV16" s="0" t="s"/>
      <x:c r="FKW16" s="0" t="s"/>
      <x:c r="FKX16" s="0" t="s"/>
      <x:c r="FKY16" s="0" t="s"/>
      <x:c r="FKZ16" s="0" t="s"/>
      <x:c r="FLA16" s="0" t="s"/>
      <x:c r="FLB16" s="0" t="s"/>
      <x:c r="FLC16" s="0" t="s"/>
      <x:c r="FLD16" s="0" t="s"/>
      <x:c r="FLE16" s="0" t="s"/>
      <x:c r="FLF16" s="0" t="s"/>
      <x:c r="FLG16" s="0" t="s"/>
      <x:c r="FLH16" s="0" t="s"/>
      <x:c r="FLI16" s="0" t="s"/>
      <x:c r="FLJ16" s="0" t="s"/>
      <x:c r="FLK16" s="0" t="s"/>
      <x:c r="FLL16" s="0" t="s"/>
      <x:c r="FLM16" s="0" t="s"/>
      <x:c r="FLN16" s="0" t="s"/>
      <x:c r="FLO16" s="0" t="s"/>
      <x:c r="FLP16" s="0" t="s"/>
      <x:c r="FLQ16" s="0" t="s"/>
      <x:c r="FLR16" s="0" t="s"/>
      <x:c r="FLS16" s="0" t="s"/>
      <x:c r="FLT16" s="0" t="s"/>
      <x:c r="FLU16" s="0" t="s"/>
      <x:c r="FLV16" s="0" t="s"/>
      <x:c r="FLW16" s="0" t="s"/>
      <x:c r="FLX16" s="0" t="s"/>
      <x:c r="FLY16" s="0" t="s"/>
      <x:c r="FLZ16" s="0" t="s"/>
      <x:c r="FMA16" s="0" t="s"/>
      <x:c r="FMB16" s="0" t="s"/>
      <x:c r="FMC16" s="0" t="s"/>
      <x:c r="FMD16" s="0" t="s"/>
      <x:c r="FME16" s="0" t="s"/>
      <x:c r="FMF16" s="0" t="s"/>
      <x:c r="FMG16" s="0" t="s"/>
      <x:c r="FMH16" s="0" t="s"/>
      <x:c r="FMI16" s="0" t="s"/>
      <x:c r="FMJ16" s="0" t="s"/>
      <x:c r="FMK16" s="0" t="s"/>
      <x:c r="FML16" s="0" t="s"/>
      <x:c r="FMM16" s="0" t="s"/>
      <x:c r="FMN16" s="0" t="s"/>
      <x:c r="FMO16" s="0" t="s"/>
      <x:c r="FMP16" s="0" t="s"/>
      <x:c r="FMQ16" s="0" t="s"/>
      <x:c r="FMR16" s="0" t="s"/>
      <x:c r="FMS16" s="0" t="s"/>
      <x:c r="FMT16" s="0" t="s"/>
      <x:c r="FMU16" s="0" t="s"/>
      <x:c r="FMV16" s="0" t="s"/>
      <x:c r="FMW16" s="0" t="s"/>
      <x:c r="FMX16" s="0" t="s"/>
      <x:c r="FMY16" s="0" t="s"/>
      <x:c r="FMZ16" s="0" t="s"/>
      <x:c r="FNA16" s="0" t="s"/>
      <x:c r="FNB16" s="0" t="s"/>
      <x:c r="FNC16" s="0" t="s"/>
      <x:c r="FND16" s="0" t="s"/>
      <x:c r="FNE16" s="0" t="s"/>
      <x:c r="FNF16" s="0" t="s"/>
      <x:c r="FNG16" s="0" t="s"/>
      <x:c r="FNH16" s="0" t="s"/>
      <x:c r="FNI16" s="0" t="s"/>
      <x:c r="FNJ16" s="0" t="s"/>
      <x:c r="FNK16" s="0" t="s"/>
      <x:c r="FNL16" s="0" t="s"/>
      <x:c r="FNM16" s="0" t="s"/>
      <x:c r="FNN16" s="0" t="s"/>
      <x:c r="FNO16" s="0" t="s"/>
      <x:c r="FNP16" s="0" t="s"/>
      <x:c r="FNQ16" s="0" t="s"/>
      <x:c r="FNR16" s="0" t="s"/>
      <x:c r="FNS16" s="0" t="s"/>
      <x:c r="FNT16" s="0" t="s"/>
      <x:c r="FNU16" s="0" t="s"/>
      <x:c r="FNV16" s="0" t="s"/>
      <x:c r="FNW16" s="0" t="s"/>
      <x:c r="FNX16" s="0" t="s"/>
      <x:c r="FNY16" s="0" t="s"/>
      <x:c r="FNZ16" s="0" t="s"/>
      <x:c r="FOA16" s="0" t="s"/>
      <x:c r="FOB16" s="0" t="s"/>
      <x:c r="FOC16" s="0" t="s"/>
      <x:c r="FOD16" s="0" t="s"/>
      <x:c r="FOE16" s="0" t="s"/>
      <x:c r="FOF16" s="0" t="s"/>
      <x:c r="FOG16" s="0" t="s"/>
      <x:c r="FOH16" s="0" t="s"/>
      <x:c r="FOI16" s="0" t="s"/>
      <x:c r="FOJ16" s="0" t="s"/>
      <x:c r="FOK16" s="0" t="s"/>
      <x:c r="FOL16" s="0" t="s"/>
      <x:c r="FOM16" s="0" t="s"/>
      <x:c r="FON16" s="0" t="s"/>
      <x:c r="FOO16" s="0" t="s"/>
      <x:c r="FOP16" s="0" t="s"/>
      <x:c r="FOQ16" s="0" t="s"/>
      <x:c r="FOR16" s="0" t="s"/>
      <x:c r="FOS16" s="0" t="s"/>
      <x:c r="FOT16" s="0" t="s"/>
      <x:c r="FOU16" s="0" t="s"/>
      <x:c r="FOV16" s="0" t="s"/>
      <x:c r="FOW16" s="0" t="s"/>
      <x:c r="FOX16" s="0" t="s"/>
      <x:c r="FOY16" s="0" t="s"/>
      <x:c r="FOZ16" s="0" t="s"/>
      <x:c r="FPA16" s="0" t="s"/>
      <x:c r="FPB16" s="0" t="s"/>
      <x:c r="FPC16" s="0" t="s"/>
      <x:c r="FPD16" s="0" t="s"/>
      <x:c r="FPE16" s="0" t="s"/>
      <x:c r="FPF16" s="0" t="s"/>
      <x:c r="FPG16" s="0" t="s"/>
      <x:c r="FPH16" s="0" t="s"/>
      <x:c r="FPI16" s="0" t="s"/>
      <x:c r="FPJ16" s="0" t="s"/>
      <x:c r="FPK16" s="0" t="s"/>
      <x:c r="FPL16" s="0" t="s"/>
      <x:c r="FPM16" s="0" t="s"/>
      <x:c r="FPN16" s="0" t="s"/>
      <x:c r="FPO16" s="0" t="s"/>
      <x:c r="FPP16" s="0" t="s"/>
      <x:c r="FPQ16" s="0" t="s"/>
      <x:c r="FPR16" s="0" t="s"/>
      <x:c r="FPS16" s="0" t="s"/>
      <x:c r="FPT16" s="0" t="s"/>
      <x:c r="FPU16" s="0" t="s"/>
      <x:c r="FPV16" s="0" t="s"/>
      <x:c r="FPW16" s="0" t="s"/>
      <x:c r="FPX16" s="0" t="s"/>
      <x:c r="FPY16" s="0" t="s"/>
      <x:c r="FPZ16" s="0" t="s"/>
      <x:c r="FQA16" s="0" t="s"/>
      <x:c r="FQB16" s="0" t="s"/>
      <x:c r="FQC16" s="0" t="s"/>
      <x:c r="FQD16" s="0" t="s"/>
      <x:c r="FQE16" s="0" t="s"/>
      <x:c r="FQF16" s="0" t="s"/>
      <x:c r="FQG16" s="0" t="s"/>
      <x:c r="FQH16" s="0" t="s"/>
      <x:c r="FQI16" s="0" t="s"/>
      <x:c r="FQJ16" s="0" t="s"/>
      <x:c r="FQK16" s="0" t="s"/>
      <x:c r="FQL16" s="0" t="s"/>
      <x:c r="FQM16" s="0" t="s"/>
      <x:c r="FQN16" s="0" t="s"/>
      <x:c r="FQO16" s="0" t="s"/>
      <x:c r="FQP16" s="0" t="s"/>
      <x:c r="FQQ16" s="0" t="s"/>
      <x:c r="FQR16" s="0" t="s"/>
      <x:c r="FQS16" s="0" t="s"/>
      <x:c r="FQT16" s="0" t="s"/>
      <x:c r="FQU16" s="0" t="s"/>
      <x:c r="FQV16" s="0" t="s"/>
      <x:c r="FQW16" s="0" t="s"/>
      <x:c r="FQX16" s="0" t="s"/>
      <x:c r="FQY16" s="0" t="s"/>
      <x:c r="FQZ16" s="0" t="s"/>
      <x:c r="FRA16" s="0" t="s"/>
      <x:c r="FRB16" s="0" t="s"/>
      <x:c r="FRC16" s="0" t="s"/>
      <x:c r="FRD16" s="0" t="s"/>
      <x:c r="FRE16" s="0" t="s"/>
      <x:c r="FRF16" s="0" t="s"/>
      <x:c r="FRG16" s="0" t="s"/>
      <x:c r="FRH16" s="0" t="s"/>
      <x:c r="FRI16" s="0" t="s"/>
      <x:c r="FRJ16" s="0" t="s"/>
      <x:c r="FRK16" s="0" t="s"/>
      <x:c r="FRL16" s="0" t="s"/>
      <x:c r="FRM16" s="0" t="s"/>
      <x:c r="FRN16" s="0" t="s"/>
      <x:c r="FRO16" s="0" t="s"/>
      <x:c r="FRP16" s="0" t="s"/>
      <x:c r="FRQ16" s="0" t="s"/>
      <x:c r="FRR16" s="0" t="s"/>
      <x:c r="FRS16" s="0" t="s"/>
      <x:c r="FRT16" s="0" t="s"/>
      <x:c r="FRU16" s="0" t="s"/>
      <x:c r="FRV16" s="0" t="s"/>
      <x:c r="FRW16" s="0" t="s"/>
      <x:c r="FRX16" s="0" t="s"/>
      <x:c r="FRY16" s="0" t="s"/>
      <x:c r="FRZ16" s="0" t="s"/>
      <x:c r="FSA16" s="0" t="s"/>
      <x:c r="FSB16" s="0" t="s"/>
      <x:c r="FSC16" s="0" t="s"/>
      <x:c r="FSD16" s="0" t="s"/>
      <x:c r="FSE16" s="0" t="s"/>
      <x:c r="FSF16" s="0" t="s"/>
      <x:c r="FSG16" s="0" t="s"/>
      <x:c r="FSH16" s="0" t="s"/>
      <x:c r="FSI16" s="0" t="s"/>
      <x:c r="FSJ16" s="0" t="s"/>
      <x:c r="FSK16" s="0" t="s"/>
      <x:c r="FSL16" s="0" t="s"/>
      <x:c r="FSM16" s="0" t="s"/>
      <x:c r="FSN16" s="0" t="s"/>
      <x:c r="FSO16" s="0" t="s"/>
      <x:c r="FSP16" s="0" t="s"/>
      <x:c r="FSQ16" s="0" t="s"/>
      <x:c r="FSR16" s="0" t="s"/>
      <x:c r="FSS16" s="0" t="s"/>
      <x:c r="FST16" s="0" t="s"/>
      <x:c r="FSU16" s="0" t="s"/>
      <x:c r="FSV16" s="0" t="s"/>
      <x:c r="FSW16" s="0" t="s"/>
      <x:c r="FSX16" s="0" t="s"/>
      <x:c r="FSY16" s="0" t="s"/>
      <x:c r="FSZ16" s="0" t="s"/>
      <x:c r="FTA16" s="0" t="s"/>
      <x:c r="FTB16" s="0" t="s"/>
      <x:c r="FTC16" s="0" t="s"/>
      <x:c r="FTD16" s="0" t="s"/>
      <x:c r="FTE16" s="0" t="s"/>
      <x:c r="FTF16" s="0" t="s"/>
      <x:c r="FTG16" s="0" t="s"/>
      <x:c r="FTH16" s="0" t="s"/>
      <x:c r="FTI16" s="0" t="s"/>
      <x:c r="FTJ16" s="0" t="s"/>
      <x:c r="FTK16" s="0" t="s"/>
      <x:c r="FTL16" s="0" t="s"/>
      <x:c r="FTM16" s="0" t="s"/>
      <x:c r="FTN16" s="0" t="s"/>
      <x:c r="FTO16" s="0" t="s"/>
      <x:c r="FTP16" s="0" t="s"/>
      <x:c r="FTQ16" s="0" t="s"/>
      <x:c r="FTR16" s="0" t="s"/>
      <x:c r="FTS16" s="0" t="s"/>
      <x:c r="FTT16" s="0" t="s"/>
      <x:c r="FTU16" s="0" t="s"/>
      <x:c r="FTV16" s="0" t="s"/>
      <x:c r="FTW16" s="0" t="s"/>
      <x:c r="FTX16" s="0" t="s"/>
      <x:c r="FTY16" s="0" t="s"/>
      <x:c r="FTZ16" s="0" t="s"/>
      <x:c r="FUA16" s="0" t="s"/>
      <x:c r="FUB16" s="0" t="s"/>
      <x:c r="FUC16" s="0" t="s"/>
      <x:c r="FUD16" s="0" t="s"/>
      <x:c r="FUE16" s="0" t="s"/>
      <x:c r="FUF16" s="0" t="s"/>
      <x:c r="FUG16" s="0" t="s"/>
      <x:c r="FUH16" s="0" t="s"/>
      <x:c r="FUI16" s="0" t="s"/>
      <x:c r="FUJ16" s="0" t="s"/>
      <x:c r="FUK16" s="0" t="s"/>
      <x:c r="FUL16" s="0" t="s"/>
      <x:c r="FUM16" s="0" t="s"/>
      <x:c r="FUN16" s="0" t="s"/>
      <x:c r="FUO16" s="0" t="s"/>
      <x:c r="FUP16" s="0" t="s"/>
      <x:c r="FUQ16" s="0" t="s"/>
      <x:c r="FUR16" s="0" t="s"/>
      <x:c r="FUS16" s="0" t="s"/>
      <x:c r="FUT16" s="0" t="s"/>
      <x:c r="FUU16" s="0" t="s"/>
      <x:c r="FUV16" s="0" t="s"/>
      <x:c r="FUW16" s="0" t="s"/>
      <x:c r="FUX16" s="0" t="s"/>
      <x:c r="FUY16" s="0" t="s"/>
      <x:c r="FUZ16" s="0" t="s"/>
      <x:c r="FVA16" s="0" t="s"/>
      <x:c r="FVB16" s="0" t="s"/>
      <x:c r="FVC16" s="0" t="s"/>
      <x:c r="FVD16" s="0" t="s"/>
      <x:c r="FVE16" s="0" t="s"/>
      <x:c r="FVF16" s="0" t="s"/>
      <x:c r="FVG16" s="0" t="s"/>
      <x:c r="FVH16" s="0" t="s"/>
      <x:c r="FVI16" s="0" t="s"/>
      <x:c r="FVJ16" s="0" t="s"/>
      <x:c r="FVK16" s="0" t="s"/>
      <x:c r="FVL16" s="0" t="s"/>
      <x:c r="FVM16" s="0" t="s"/>
      <x:c r="FVN16" s="0" t="s"/>
      <x:c r="FVO16" s="0" t="s"/>
      <x:c r="FVP16" s="0" t="s"/>
      <x:c r="FVQ16" s="0" t="s"/>
      <x:c r="FVR16" s="0" t="s"/>
      <x:c r="FVS16" s="0" t="s"/>
      <x:c r="FVT16" s="0" t="s"/>
      <x:c r="FVU16" s="0" t="s"/>
      <x:c r="FVV16" s="0" t="s"/>
      <x:c r="FVW16" s="0" t="s"/>
      <x:c r="FVX16" s="0" t="s"/>
      <x:c r="FVY16" s="0" t="s"/>
      <x:c r="FVZ16" s="0" t="s"/>
      <x:c r="FWA16" s="0" t="s"/>
      <x:c r="FWB16" s="0" t="s"/>
      <x:c r="FWC16" s="0" t="s"/>
      <x:c r="FWD16" s="0" t="s"/>
      <x:c r="FWE16" s="0" t="s"/>
      <x:c r="FWF16" s="0" t="s"/>
      <x:c r="FWG16" s="0" t="s"/>
      <x:c r="FWH16" s="0" t="s"/>
      <x:c r="FWI16" s="0" t="s"/>
      <x:c r="FWJ16" s="0" t="s"/>
      <x:c r="FWK16" s="0" t="s"/>
      <x:c r="FWL16" s="0" t="s"/>
      <x:c r="FWM16" s="0" t="s"/>
      <x:c r="FWN16" s="0" t="s"/>
      <x:c r="FWO16" s="0" t="s"/>
      <x:c r="FWP16" s="0" t="s"/>
      <x:c r="FWQ16" s="0" t="s"/>
      <x:c r="FWR16" s="0" t="s"/>
      <x:c r="FWS16" s="0" t="s"/>
      <x:c r="FWT16" s="0" t="s"/>
      <x:c r="FWU16" s="0" t="s"/>
      <x:c r="FWV16" s="0" t="s"/>
      <x:c r="FWW16" s="0" t="s"/>
      <x:c r="FWX16" s="0" t="s"/>
      <x:c r="FWY16" s="0" t="s"/>
      <x:c r="FWZ16" s="0" t="s"/>
      <x:c r="FXA16" s="0" t="s"/>
      <x:c r="FXB16" s="0" t="s"/>
      <x:c r="FXC16" s="0" t="s"/>
      <x:c r="FXD16" s="0" t="s"/>
      <x:c r="FXE16" s="0" t="s"/>
      <x:c r="FXF16" s="0" t="s"/>
      <x:c r="FXG16" s="0" t="s"/>
      <x:c r="FXH16" s="0" t="s"/>
      <x:c r="FXI16" s="0" t="s"/>
      <x:c r="FXJ16" s="0" t="s"/>
      <x:c r="FXK16" s="0" t="s"/>
      <x:c r="FXL16" s="0" t="s"/>
      <x:c r="FXM16" s="0" t="s"/>
      <x:c r="FXN16" s="0" t="s"/>
      <x:c r="FXO16" s="0" t="s"/>
      <x:c r="FXP16" s="0" t="s"/>
      <x:c r="FXQ16" s="0" t="s"/>
      <x:c r="FXR16" s="0" t="s"/>
      <x:c r="FXS16" s="0" t="s"/>
      <x:c r="FXT16" s="0" t="s"/>
      <x:c r="FXU16" s="0" t="s"/>
      <x:c r="FXV16" s="0" t="s"/>
      <x:c r="FXW16" s="0" t="s"/>
      <x:c r="FXX16" s="0" t="s"/>
      <x:c r="FXY16" s="0" t="s"/>
      <x:c r="FXZ16" s="0" t="s"/>
      <x:c r="FYA16" s="0" t="s"/>
      <x:c r="FYB16" s="0" t="s"/>
      <x:c r="FYC16" s="0" t="s"/>
      <x:c r="FYD16" s="0" t="s"/>
      <x:c r="FYE16" s="0" t="s"/>
      <x:c r="FYF16" s="0" t="s"/>
      <x:c r="FYG16" s="0" t="s"/>
      <x:c r="FYH16" s="0" t="s"/>
      <x:c r="FYI16" s="0" t="s"/>
      <x:c r="FYJ16" s="0" t="s"/>
      <x:c r="FYK16" s="0" t="s"/>
      <x:c r="FYL16" s="0" t="s"/>
      <x:c r="FYM16" s="0" t="s"/>
      <x:c r="FYN16" s="0" t="s"/>
      <x:c r="FYO16" s="0" t="s"/>
      <x:c r="FYP16" s="0" t="s"/>
      <x:c r="FYQ16" s="0" t="s"/>
      <x:c r="FYR16" s="0" t="s"/>
      <x:c r="FYS16" s="0" t="s"/>
      <x:c r="FYT16" s="0" t="s"/>
      <x:c r="FYU16" s="0" t="s"/>
      <x:c r="FYV16" s="0" t="s"/>
      <x:c r="FYW16" s="0" t="s"/>
      <x:c r="FYX16" s="0" t="s"/>
      <x:c r="FYY16" s="0" t="s"/>
      <x:c r="FYZ16" s="0" t="s"/>
      <x:c r="FZA16" s="0" t="s"/>
      <x:c r="FZB16" s="0" t="s"/>
      <x:c r="FZC16" s="0" t="s"/>
      <x:c r="FZD16" s="0" t="s"/>
      <x:c r="FZE16" s="0" t="s"/>
      <x:c r="FZF16" s="0" t="s"/>
      <x:c r="FZG16" s="0" t="s"/>
      <x:c r="FZH16" s="0" t="s"/>
      <x:c r="FZI16" s="0" t="s"/>
      <x:c r="FZJ16" s="0" t="s"/>
      <x:c r="FZK16" s="0" t="s"/>
      <x:c r="FZL16" s="0" t="s"/>
      <x:c r="FZM16" s="0" t="s"/>
      <x:c r="FZN16" s="0" t="s"/>
      <x:c r="FZO16" s="0" t="s"/>
      <x:c r="FZP16" s="0" t="s"/>
      <x:c r="FZQ16" s="0" t="s"/>
      <x:c r="FZR16" s="0" t="s"/>
      <x:c r="FZS16" s="0" t="s"/>
      <x:c r="FZT16" s="0" t="s"/>
      <x:c r="FZU16" s="0" t="s"/>
      <x:c r="FZV16" s="0" t="s"/>
      <x:c r="FZW16" s="0" t="s"/>
      <x:c r="FZX16" s="0" t="s"/>
      <x:c r="FZY16" s="0" t="s"/>
      <x:c r="FZZ16" s="0" t="s"/>
      <x:c r="GAA16" s="0" t="s"/>
      <x:c r="GAB16" s="0" t="s"/>
      <x:c r="GAC16" s="0" t="s"/>
      <x:c r="GAD16" s="0" t="s"/>
      <x:c r="GAE16" s="0" t="s"/>
      <x:c r="GAF16" s="0" t="s"/>
      <x:c r="GAG16" s="0" t="s"/>
      <x:c r="GAH16" s="0" t="s"/>
      <x:c r="GAI16" s="0" t="s"/>
      <x:c r="GAJ16" s="0" t="s"/>
      <x:c r="GAK16" s="0" t="s"/>
      <x:c r="GAL16" s="0" t="s"/>
      <x:c r="GAM16" s="0" t="s"/>
      <x:c r="GAN16" s="0" t="s"/>
      <x:c r="GAO16" s="0" t="s"/>
      <x:c r="GAP16" s="0" t="s"/>
      <x:c r="GAQ16" s="0" t="s"/>
      <x:c r="GAR16" s="0" t="s"/>
      <x:c r="GAS16" s="0" t="s"/>
      <x:c r="GAT16" s="0" t="s"/>
      <x:c r="GAU16" s="0" t="s"/>
      <x:c r="GAV16" s="0" t="s"/>
      <x:c r="GAW16" s="0" t="s"/>
      <x:c r="GAX16" s="0" t="s"/>
      <x:c r="GAY16" s="0" t="s"/>
      <x:c r="GAZ16" s="0" t="s"/>
      <x:c r="GBA16" s="0" t="s"/>
      <x:c r="GBB16" s="0" t="s"/>
      <x:c r="GBC16" s="0" t="s"/>
      <x:c r="GBD16" s="0" t="s"/>
      <x:c r="GBE16" s="0" t="s"/>
      <x:c r="GBF16" s="0" t="s"/>
      <x:c r="GBG16" s="0" t="s"/>
      <x:c r="GBH16" s="0" t="s"/>
      <x:c r="GBI16" s="0" t="s"/>
      <x:c r="GBJ16" s="0" t="s"/>
      <x:c r="GBK16" s="0" t="s"/>
      <x:c r="GBL16" s="0" t="s"/>
      <x:c r="GBM16" s="0" t="s"/>
      <x:c r="GBN16" s="0" t="s"/>
      <x:c r="GBO16" s="0" t="s"/>
      <x:c r="GBP16" s="0" t="s"/>
      <x:c r="GBQ16" s="0" t="s"/>
      <x:c r="GBR16" s="0" t="s"/>
      <x:c r="GBS16" s="0" t="s"/>
      <x:c r="GBT16" s="0" t="s"/>
      <x:c r="GBU16" s="0" t="s"/>
      <x:c r="GBV16" s="0" t="s"/>
      <x:c r="GBW16" s="0" t="s"/>
      <x:c r="GBX16" s="0" t="s"/>
      <x:c r="GBY16" s="0" t="s"/>
      <x:c r="GBZ16" s="0" t="s"/>
      <x:c r="GCA16" s="0" t="s"/>
      <x:c r="GCB16" s="0" t="s"/>
      <x:c r="GCC16" s="0" t="s"/>
      <x:c r="GCD16" s="0" t="s"/>
      <x:c r="GCE16" s="0" t="s"/>
      <x:c r="GCF16" s="0" t="s"/>
      <x:c r="GCG16" s="0" t="s"/>
      <x:c r="GCH16" s="0" t="s"/>
      <x:c r="GCI16" s="0" t="s"/>
      <x:c r="GCJ16" s="0" t="s"/>
      <x:c r="GCK16" s="0" t="s"/>
      <x:c r="GCL16" s="0" t="s"/>
      <x:c r="GCM16" s="0" t="s"/>
      <x:c r="GCN16" s="0" t="s"/>
      <x:c r="GCO16" s="0" t="s"/>
      <x:c r="GCP16" s="0" t="s"/>
      <x:c r="GCQ16" s="0" t="s"/>
      <x:c r="GCR16" s="0" t="s"/>
      <x:c r="GCS16" s="0" t="s"/>
      <x:c r="GCT16" s="0" t="s"/>
      <x:c r="GCU16" s="0" t="s"/>
      <x:c r="GCV16" s="0" t="s"/>
      <x:c r="GCW16" s="0" t="s"/>
      <x:c r="GCX16" s="0" t="s"/>
      <x:c r="GCY16" s="0" t="s"/>
      <x:c r="GCZ16" s="0" t="s"/>
      <x:c r="GDA16" s="0" t="s"/>
      <x:c r="GDB16" s="0" t="s"/>
      <x:c r="GDC16" s="0" t="s"/>
      <x:c r="GDD16" s="0" t="s"/>
      <x:c r="GDE16" s="0" t="s"/>
      <x:c r="GDF16" s="0" t="s"/>
      <x:c r="GDG16" s="0" t="s"/>
      <x:c r="GDH16" s="0" t="s"/>
      <x:c r="GDI16" s="0" t="s"/>
      <x:c r="GDJ16" s="0" t="s"/>
      <x:c r="GDK16" s="0" t="s"/>
      <x:c r="GDL16" s="0" t="s"/>
      <x:c r="GDM16" s="0" t="s"/>
      <x:c r="GDN16" s="0" t="s"/>
      <x:c r="GDO16" s="0" t="s"/>
      <x:c r="GDP16" s="0" t="s"/>
      <x:c r="GDQ16" s="0" t="s"/>
      <x:c r="GDR16" s="0" t="s"/>
      <x:c r="GDS16" s="0" t="s"/>
      <x:c r="GDT16" s="0" t="s"/>
      <x:c r="GDU16" s="0" t="s"/>
      <x:c r="GDV16" s="0" t="s"/>
      <x:c r="GDW16" s="0" t="s"/>
      <x:c r="GDX16" s="0" t="s"/>
      <x:c r="GDY16" s="0" t="s"/>
      <x:c r="GDZ16" s="0" t="s"/>
      <x:c r="GEA16" s="0" t="s"/>
      <x:c r="GEB16" s="0" t="s"/>
      <x:c r="GEC16" s="0" t="s"/>
      <x:c r="GED16" s="0" t="s"/>
      <x:c r="GEE16" s="0" t="s"/>
      <x:c r="GEF16" s="0" t="s"/>
      <x:c r="GEG16" s="0" t="s"/>
      <x:c r="GEH16" s="0" t="s"/>
      <x:c r="GEI16" s="0" t="s"/>
      <x:c r="GEJ16" s="0" t="s"/>
      <x:c r="GEK16" s="0" t="s"/>
      <x:c r="GEL16" s="0" t="s"/>
      <x:c r="GEM16" s="0" t="s"/>
      <x:c r="GEN16" s="0" t="s"/>
      <x:c r="GEO16" s="0" t="s"/>
      <x:c r="GEP16" s="0" t="s"/>
      <x:c r="GEQ16" s="0" t="s"/>
      <x:c r="GER16" s="0" t="s"/>
      <x:c r="GES16" s="0" t="s"/>
      <x:c r="GET16" s="0" t="s"/>
      <x:c r="GEU16" s="0" t="s"/>
      <x:c r="GEV16" s="0" t="s"/>
      <x:c r="GEW16" s="0" t="s"/>
      <x:c r="GEX16" s="0" t="s"/>
      <x:c r="GEY16" s="0" t="s"/>
      <x:c r="GEZ16" s="0" t="s"/>
      <x:c r="GFA16" s="0" t="s"/>
      <x:c r="GFB16" s="0" t="s"/>
      <x:c r="GFC16" s="0" t="s"/>
      <x:c r="GFD16" s="0" t="s"/>
      <x:c r="GFE16" s="0" t="s"/>
      <x:c r="GFF16" s="0" t="s"/>
      <x:c r="GFG16" s="0" t="s"/>
      <x:c r="GFH16" s="0" t="s"/>
      <x:c r="GFI16" s="0" t="s"/>
      <x:c r="GFJ16" s="0" t="s"/>
      <x:c r="GFK16" s="0" t="s"/>
      <x:c r="GFL16" s="0" t="s"/>
      <x:c r="GFM16" s="0" t="s"/>
      <x:c r="GFN16" s="0" t="s"/>
      <x:c r="GFO16" s="0" t="s"/>
      <x:c r="GFP16" s="0" t="s"/>
      <x:c r="GFQ16" s="0" t="s"/>
      <x:c r="GFR16" s="0" t="s"/>
      <x:c r="GFS16" s="0" t="s"/>
      <x:c r="GFT16" s="0" t="s"/>
      <x:c r="GFU16" s="0" t="s"/>
      <x:c r="GFV16" s="0" t="s"/>
      <x:c r="GFW16" s="0" t="s"/>
      <x:c r="GFX16" s="0" t="s"/>
      <x:c r="GFY16" s="0" t="s"/>
      <x:c r="GFZ16" s="0" t="s"/>
      <x:c r="GGA16" s="0" t="s"/>
      <x:c r="GGB16" s="0" t="s"/>
      <x:c r="GGC16" s="0" t="s"/>
      <x:c r="GGD16" s="0" t="s"/>
      <x:c r="GGE16" s="0" t="s"/>
      <x:c r="GGF16" s="0" t="s"/>
      <x:c r="GGG16" s="0" t="s"/>
      <x:c r="GGH16" s="0" t="s"/>
      <x:c r="GGI16" s="0" t="s"/>
      <x:c r="GGJ16" s="0" t="s"/>
      <x:c r="GGK16" s="0" t="s"/>
      <x:c r="GGL16" s="0" t="s"/>
      <x:c r="GGM16" s="0" t="s"/>
      <x:c r="GGN16" s="0" t="s"/>
      <x:c r="GGO16" s="0" t="s"/>
      <x:c r="GGP16" s="0" t="s"/>
      <x:c r="GGQ16" s="0" t="s"/>
      <x:c r="GGR16" s="0" t="s"/>
      <x:c r="GGS16" s="0" t="s"/>
      <x:c r="GGT16" s="0" t="s"/>
      <x:c r="GGU16" s="0" t="s"/>
      <x:c r="GGV16" s="0" t="s"/>
      <x:c r="GGW16" s="0" t="s"/>
      <x:c r="GGX16" s="0" t="s"/>
      <x:c r="GGY16" s="0" t="s"/>
      <x:c r="GGZ16" s="0" t="s"/>
      <x:c r="GHA16" s="0" t="s"/>
      <x:c r="GHB16" s="0" t="s"/>
      <x:c r="GHC16" s="0" t="s"/>
      <x:c r="GHD16" s="0" t="s"/>
      <x:c r="GHE16" s="0" t="s"/>
      <x:c r="GHF16" s="0" t="s"/>
      <x:c r="GHG16" s="0" t="s"/>
      <x:c r="GHH16" s="0" t="s"/>
      <x:c r="GHI16" s="0" t="s"/>
      <x:c r="GHJ16" s="0" t="s"/>
      <x:c r="GHK16" s="0" t="s"/>
      <x:c r="GHL16" s="0" t="s"/>
      <x:c r="GHM16" s="0" t="s"/>
      <x:c r="GHN16" s="0" t="s"/>
      <x:c r="GHO16" s="0" t="s"/>
      <x:c r="GHP16" s="0" t="s"/>
      <x:c r="GHQ16" s="0" t="s"/>
      <x:c r="GHR16" s="0" t="s"/>
      <x:c r="GHS16" s="0" t="s"/>
      <x:c r="GHT16" s="0" t="s"/>
      <x:c r="GHU16" s="0" t="s"/>
      <x:c r="GHV16" s="0" t="s"/>
      <x:c r="GHW16" s="0" t="s"/>
      <x:c r="GHX16" s="0" t="s"/>
      <x:c r="GHY16" s="0" t="s"/>
      <x:c r="GHZ16" s="0" t="s"/>
      <x:c r="GIA16" s="0" t="s"/>
      <x:c r="GIB16" s="0" t="s"/>
      <x:c r="GIC16" s="0" t="s"/>
      <x:c r="GID16" s="0" t="s"/>
      <x:c r="GIE16" s="0" t="s"/>
      <x:c r="GIF16" s="0" t="s"/>
      <x:c r="GIG16" s="0" t="s"/>
      <x:c r="GIH16" s="0" t="s"/>
      <x:c r="GII16" s="0" t="s"/>
      <x:c r="GIJ16" s="0" t="s"/>
      <x:c r="GIK16" s="0" t="s"/>
      <x:c r="GIL16" s="0" t="s"/>
      <x:c r="GIM16" s="0" t="s"/>
      <x:c r="GIN16" s="0" t="s"/>
      <x:c r="GIO16" s="0" t="s"/>
      <x:c r="GIP16" s="0" t="s"/>
      <x:c r="GIQ16" s="0" t="s"/>
      <x:c r="GIR16" s="0" t="s"/>
      <x:c r="GIS16" s="0" t="s"/>
      <x:c r="GIT16" s="0" t="s"/>
      <x:c r="GIU16" s="0" t="s"/>
      <x:c r="GIV16" s="0" t="s"/>
      <x:c r="GIW16" s="0" t="s"/>
      <x:c r="GIX16" s="0" t="s"/>
      <x:c r="GIY16" s="0" t="s"/>
      <x:c r="GIZ16" s="0" t="s"/>
      <x:c r="GJA16" s="0" t="s"/>
      <x:c r="GJB16" s="0" t="s"/>
      <x:c r="GJC16" s="0" t="s"/>
      <x:c r="GJD16" s="0" t="s"/>
      <x:c r="GJE16" s="0" t="s"/>
      <x:c r="GJF16" s="0" t="s"/>
      <x:c r="GJG16" s="0" t="s"/>
      <x:c r="GJH16" s="0" t="s"/>
      <x:c r="GJI16" s="0" t="s"/>
      <x:c r="GJJ16" s="0" t="s"/>
      <x:c r="GJK16" s="0" t="s"/>
      <x:c r="GJL16" s="0" t="s"/>
      <x:c r="GJM16" s="0" t="s"/>
      <x:c r="GJN16" s="0" t="s"/>
      <x:c r="GJO16" s="0" t="s"/>
      <x:c r="GJP16" s="0" t="s"/>
      <x:c r="GJQ16" s="0" t="s"/>
      <x:c r="GJR16" s="0" t="s"/>
      <x:c r="GJS16" s="0" t="s"/>
      <x:c r="GJT16" s="0" t="s"/>
      <x:c r="GJU16" s="0" t="s"/>
      <x:c r="GJV16" s="0" t="s"/>
      <x:c r="GJW16" s="0" t="s"/>
      <x:c r="GJX16" s="0" t="s"/>
      <x:c r="GJY16" s="0" t="s"/>
      <x:c r="GJZ16" s="0" t="s"/>
      <x:c r="GKA16" s="0" t="s"/>
      <x:c r="GKB16" s="0" t="s"/>
      <x:c r="GKC16" s="0" t="s"/>
      <x:c r="GKD16" s="0" t="s"/>
      <x:c r="GKE16" s="0" t="s"/>
      <x:c r="GKF16" s="0" t="s"/>
      <x:c r="GKG16" s="0" t="s"/>
      <x:c r="GKH16" s="0" t="s"/>
      <x:c r="GKI16" s="0" t="s"/>
      <x:c r="GKJ16" s="0" t="s"/>
      <x:c r="GKK16" s="0" t="s"/>
      <x:c r="GKL16" s="0" t="s"/>
      <x:c r="GKM16" s="0" t="s"/>
      <x:c r="GKN16" s="0" t="s"/>
      <x:c r="GKO16" s="0" t="s"/>
      <x:c r="GKP16" s="0" t="s"/>
      <x:c r="GKQ16" s="0" t="s"/>
      <x:c r="GKR16" s="0" t="s"/>
      <x:c r="GKS16" s="0" t="s"/>
      <x:c r="GKT16" s="0" t="s"/>
      <x:c r="GKU16" s="0" t="s"/>
      <x:c r="GKV16" s="0" t="s"/>
      <x:c r="GKW16" s="0" t="s"/>
      <x:c r="GKX16" s="0" t="s"/>
      <x:c r="GKY16" s="0" t="s"/>
      <x:c r="GKZ16" s="0" t="s"/>
      <x:c r="GLA16" s="0" t="s"/>
      <x:c r="GLB16" s="0" t="s"/>
      <x:c r="GLC16" s="0" t="s"/>
      <x:c r="GLD16" s="0" t="s"/>
      <x:c r="GLE16" s="0" t="s"/>
      <x:c r="GLF16" s="0" t="s"/>
      <x:c r="GLG16" s="0" t="s"/>
      <x:c r="GLH16" s="0" t="s"/>
      <x:c r="GLI16" s="0" t="s"/>
      <x:c r="GLJ16" s="0" t="s"/>
      <x:c r="GLK16" s="0" t="s"/>
      <x:c r="GLL16" s="0" t="s"/>
      <x:c r="GLM16" s="0" t="s"/>
      <x:c r="GLN16" s="0" t="s"/>
      <x:c r="GLO16" s="0" t="s"/>
      <x:c r="GLP16" s="0" t="s"/>
      <x:c r="GLQ16" s="0" t="s"/>
      <x:c r="GLR16" s="0" t="s"/>
      <x:c r="GLS16" s="0" t="s"/>
      <x:c r="GLT16" s="0" t="s"/>
      <x:c r="GLU16" s="0" t="s"/>
      <x:c r="GLV16" s="0" t="s"/>
      <x:c r="GLW16" s="0" t="s"/>
      <x:c r="GLX16" s="0" t="s"/>
      <x:c r="GLY16" s="0" t="s"/>
      <x:c r="GLZ16" s="0" t="s"/>
      <x:c r="GMA16" s="0" t="s"/>
      <x:c r="GMB16" s="0" t="s"/>
      <x:c r="GMC16" s="0" t="s"/>
      <x:c r="GMD16" s="0" t="s"/>
      <x:c r="GME16" s="0" t="s"/>
      <x:c r="GMF16" s="0" t="s"/>
      <x:c r="GMG16" s="0" t="s"/>
      <x:c r="GMH16" s="0" t="s"/>
      <x:c r="GMI16" s="0" t="s"/>
      <x:c r="GMJ16" s="0" t="s"/>
      <x:c r="GMK16" s="0" t="s"/>
      <x:c r="GML16" s="0" t="s"/>
      <x:c r="GMM16" s="0" t="s"/>
      <x:c r="GMN16" s="0" t="s"/>
      <x:c r="GMO16" s="0" t="s"/>
      <x:c r="GMP16" s="0" t="s"/>
      <x:c r="GMQ16" s="0" t="s"/>
      <x:c r="GMR16" s="0" t="s"/>
      <x:c r="GMS16" s="0" t="s"/>
      <x:c r="GMT16" s="0" t="s"/>
      <x:c r="GMU16" s="0" t="s"/>
      <x:c r="GMV16" s="0" t="s"/>
      <x:c r="GMW16" s="0" t="s"/>
      <x:c r="GMX16" s="0" t="s"/>
      <x:c r="GMY16" s="0" t="s"/>
      <x:c r="GMZ16" s="0" t="s"/>
      <x:c r="GNA16" s="0" t="s"/>
      <x:c r="GNB16" s="0" t="s"/>
      <x:c r="GNC16" s="0" t="s"/>
      <x:c r="GND16" s="0" t="s"/>
      <x:c r="GNE16" s="0" t="s"/>
      <x:c r="GNF16" s="0" t="s"/>
      <x:c r="GNG16" s="0" t="s"/>
      <x:c r="GNH16" s="0" t="s"/>
      <x:c r="GNI16" s="0" t="s"/>
      <x:c r="GNJ16" s="0" t="s"/>
      <x:c r="GNK16" s="0" t="s"/>
      <x:c r="GNL16" s="0" t="s"/>
      <x:c r="GNM16" s="0" t="s"/>
      <x:c r="GNN16" s="0" t="s"/>
      <x:c r="GNO16" s="0" t="s"/>
      <x:c r="GNP16" s="0" t="s"/>
      <x:c r="GNQ16" s="0" t="s"/>
      <x:c r="GNR16" s="0" t="s"/>
      <x:c r="GNS16" s="0" t="s"/>
      <x:c r="GNT16" s="0" t="s"/>
      <x:c r="GNU16" s="0" t="s"/>
      <x:c r="GNV16" s="0" t="s"/>
      <x:c r="GNW16" s="0" t="s"/>
      <x:c r="GNX16" s="0" t="s"/>
      <x:c r="GNY16" s="0" t="s"/>
      <x:c r="GNZ16" s="0" t="s"/>
      <x:c r="GOA16" s="0" t="s"/>
      <x:c r="GOB16" s="0" t="s"/>
      <x:c r="GOC16" s="0" t="s"/>
      <x:c r="GOD16" s="0" t="s"/>
      <x:c r="GOE16" s="0" t="s"/>
      <x:c r="GOF16" s="0" t="s"/>
      <x:c r="GOG16" s="0" t="s"/>
      <x:c r="GOH16" s="0" t="s"/>
      <x:c r="GOI16" s="0" t="s"/>
      <x:c r="GOJ16" s="0" t="s"/>
      <x:c r="GOK16" s="0" t="s"/>
      <x:c r="GOL16" s="0" t="s"/>
      <x:c r="GOM16" s="0" t="s"/>
      <x:c r="GON16" s="0" t="s"/>
      <x:c r="GOO16" s="0" t="s"/>
      <x:c r="GOP16" s="0" t="s"/>
      <x:c r="GOQ16" s="0" t="s"/>
      <x:c r="GOR16" s="0" t="s"/>
      <x:c r="GOS16" s="0" t="s"/>
      <x:c r="GOT16" s="0" t="s"/>
      <x:c r="GOU16" s="0" t="s"/>
      <x:c r="GOV16" s="0" t="s"/>
      <x:c r="GOW16" s="0" t="s"/>
      <x:c r="GOX16" s="0" t="s"/>
      <x:c r="GOY16" s="0" t="s"/>
      <x:c r="GOZ16" s="0" t="s"/>
      <x:c r="GPA16" s="0" t="s"/>
      <x:c r="GPB16" s="0" t="s"/>
      <x:c r="GPC16" s="0" t="s"/>
      <x:c r="GPD16" s="0" t="s"/>
      <x:c r="GPE16" s="0" t="s"/>
      <x:c r="GPF16" s="0" t="s"/>
      <x:c r="GPG16" s="0" t="s"/>
      <x:c r="GPH16" s="0" t="s"/>
      <x:c r="GPI16" s="0" t="s"/>
      <x:c r="GPJ16" s="0" t="s"/>
      <x:c r="GPK16" s="0" t="s"/>
      <x:c r="GPL16" s="0" t="s"/>
      <x:c r="GPM16" s="0" t="s"/>
      <x:c r="GPN16" s="0" t="s"/>
      <x:c r="GPO16" s="0" t="s"/>
      <x:c r="GPP16" s="0" t="s"/>
      <x:c r="GPQ16" s="0" t="s"/>
      <x:c r="GPR16" s="0" t="s"/>
      <x:c r="GPS16" s="0" t="s"/>
      <x:c r="GPT16" s="0" t="s"/>
      <x:c r="GPU16" s="0" t="s"/>
      <x:c r="GPV16" s="0" t="s"/>
      <x:c r="GPW16" s="0" t="s"/>
      <x:c r="GPX16" s="0" t="s"/>
      <x:c r="GPY16" s="0" t="s"/>
      <x:c r="GPZ16" s="0" t="s"/>
      <x:c r="GQA16" s="0" t="s"/>
      <x:c r="GQB16" s="0" t="s"/>
      <x:c r="GQC16" s="0" t="s"/>
      <x:c r="GQD16" s="0" t="s"/>
      <x:c r="GQE16" s="0" t="s"/>
      <x:c r="GQF16" s="0" t="s"/>
      <x:c r="GQG16" s="0" t="s"/>
      <x:c r="GQH16" s="0" t="s"/>
      <x:c r="GQI16" s="0" t="s"/>
      <x:c r="GQJ16" s="0" t="s"/>
      <x:c r="GQK16" s="0" t="s"/>
      <x:c r="GQL16" s="0" t="s"/>
      <x:c r="GQM16" s="0" t="s"/>
      <x:c r="GQN16" s="0" t="s"/>
      <x:c r="GQO16" s="0" t="s"/>
      <x:c r="GQP16" s="0" t="s"/>
      <x:c r="GQQ16" s="0" t="s"/>
      <x:c r="GQR16" s="0" t="s"/>
      <x:c r="GQS16" s="0" t="s"/>
      <x:c r="GQT16" s="0" t="s"/>
      <x:c r="GQU16" s="0" t="s"/>
      <x:c r="GQV16" s="0" t="s"/>
      <x:c r="GQW16" s="0" t="s"/>
      <x:c r="GQX16" s="0" t="s"/>
      <x:c r="GQY16" s="0" t="s"/>
      <x:c r="GQZ16" s="0" t="s"/>
      <x:c r="GRA16" s="0" t="s"/>
      <x:c r="GRB16" s="0" t="s"/>
      <x:c r="GRC16" s="0" t="s"/>
      <x:c r="GRD16" s="0" t="s"/>
      <x:c r="GRE16" s="0" t="s"/>
      <x:c r="GRF16" s="0" t="s"/>
      <x:c r="GRG16" s="0" t="s"/>
      <x:c r="GRH16" s="0" t="s"/>
      <x:c r="GRI16" s="0" t="s"/>
      <x:c r="GRJ16" s="0" t="s"/>
      <x:c r="GRK16" s="0" t="s"/>
      <x:c r="GRL16" s="0" t="s"/>
      <x:c r="GRM16" s="0" t="s"/>
      <x:c r="GRN16" s="0" t="s"/>
      <x:c r="GRO16" s="0" t="s"/>
      <x:c r="GRP16" s="0" t="s"/>
      <x:c r="GRQ16" s="0" t="s"/>
      <x:c r="GRR16" s="0" t="s"/>
      <x:c r="GRS16" s="0" t="s"/>
      <x:c r="GRT16" s="0" t="s"/>
      <x:c r="GRU16" s="0" t="s"/>
      <x:c r="GRV16" s="0" t="s"/>
      <x:c r="GRW16" s="0" t="s"/>
      <x:c r="GRX16" s="0" t="s"/>
      <x:c r="GRY16" s="0" t="s"/>
      <x:c r="GRZ16" s="0" t="s"/>
      <x:c r="GSA16" s="0" t="s"/>
      <x:c r="GSB16" s="0" t="s"/>
      <x:c r="GSC16" s="0" t="s"/>
      <x:c r="GSD16" s="0" t="s"/>
      <x:c r="GSE16" s="0" t="s"/>
      <x:c r="GSF16" s="0" t="s"/>
      <x:c r="GSG16" s="0" t="s"/>
      <x:c r="GSH16" s="0" t="s"/>
      <x:c r="GSI16" s="0" t="s"/>
      <x:c r="GSJ16" s="0" t="s"/>
      <x:c r="GSK16" s="0" t="s"/>
      <x:c r="GSL16" s="0" t="s"/>
      <x:c r="GSM16" s="0" t="s"/>
      <x:c r="GSN16" s="0" t="s"/>
      <x:c r="GSO16" s="0" t="s"/>
      <x:c r="GSP16" s="0" t="s"/>
      <x:c r="GSQ16" s="0" t="s"/>
      <x:c r="GSR16" s="0" t="s"/>
      <x:c r="GSS16" s="0" t="s"/>
      <x:c r="GST16" s="0" t="s"/>
      <x:c r="GSU16" s="0" t="s"/>
      <x:c r="GSV16" s="0" t="s"/>
      <x:c r="GSW16" s="0" t="s"/>
      <x:c r="GSX16" s="0" t="s"/>
      <x:c r="GSY16" s="0" t="s"/>
      <x:c r="GSZ16" s="0" t="s"/>
      <x:c r="GTA16" s="0" t="s"/>
      <x:c r="GTB16" s="0" t="s"/>
      <x:c r="GTC16" s="0" t="s"/>
      <x:c r="GTD16" s="0" t="s"/>
      <x:c r="GTE16" s="0" t="s"/>
      <x:c r="GTF16" s="0" t="s"/>
      <x:c r="GTG16" s="0" t="s"/>
      <x:c r="GTH16" s="0" t="s"/>
      <x:c r="GTI16" s="0" t="s"/>
      <x:c r="GTJ16" s="0" t="s"/>
      <x:c r="GTK16" s="0" t="s"/>
      <x:c r="GTL16" s="0" t="s"/>
      <x:c r="GTM16" s="0" t="s"/>
      <x:c r="GTN16" s="0" t="s"/>
      <x:c r="GTO16" s="0" t="s"/>
      <x:c r="GTP16" s="0" t="s"/>
      <x:c r="GTQ16" s="0" t="s"/>
      <x:c r="GTR16" s="0" t="s"/>
      <x:c r="GTS16" s="0" t="s"/>
      <x:c r="GTT16" s="0" t="s"/>
      <x:c r="GTU16" s="0" t="s"/>
      <x:c r="GTV16" s="0" t="s"/>
      <x:c r="GTW16" s="0" t="s"/>
      <x:c r="GTX16" s="0" t="s"/>
      <x:c r="GTY16" s="0" t="s"/>
      <x:c r="GTZ16" s="0" t="s"/>
      <x:c r="GUA16" s="0" t="s"/>
      <x:c r="GUB16" s="0" t="s"/>
      <x:c r="GUC16" s="0" t="s"/>
      <x:c r="GUD16" s="0" t="s"/>
      <x:c r="GUE16" s="0" t="s"/>
      <x:c r="GUF16" s="0" t="s"/>
      <x:c r="GUG16" s="0" t="s"/>
      <x:c r="GUH16" s="0" t="s"/>
      <x:c r="GUI16" s="0" t="s"/>
      <x:c r="GUJ16" s="0" t="s"/>
      <x:c r="GUK16" s="0" t="s"/>
      <x:c r="GUL16" s="0" t="s"/>
      <x:c r="GUM16" s="0" t="s"/>
      <x:c r="GUN16" s="0" t="s"/>
      <x:c r="GUO16" s="0" t="s"/>
      <x:c r="GUP16" s="0" t="s"/>
      <x:c r="GUQ16" s="0" t="s"/>
      <x:c r="GUR16" s="0" t="s"/>
      <x:c r="GUS16" s="0" t="s"/>
      <x:c r="GUT16" s="0" t="s"/>
      <x:c r="GUU16" s="0" t="s"/>
      <x:c r="GUV16" s="0" t="s"/>
      <x:c r="GUW16" s="0" t="s"/>
      <x:c r="GUX16" s="0" t="s"/>
      <x:c r="GUY16" s="0" t="s"/>
      <x:c r="GUZ16" s="0" t="s"/>
      <x:c r="GVA16" s="0" t="s"/>
      <x:c r="GVB16" s="0" t="s"/>
      <x:c r="GVC16" s="0" t="s"/>
      <x:c r="GVD16" s="0" t="s"/>
      <x:c r="GVE16" s="0" t="s"/>
      <x:c r="GVF16" s="0" t="s"/>
      <x:c r="GVG16" s="0" t="s"/>
      <x:c r="GVH16" s="0" t="s"/>
      <x:c r="GVI16" s="0" t="s"/>
      <x:c r="GVJ16" s="0" t="s"/>
      <x:c r="GVK16" s="0" t="s"/>
      <x:c r="GVL16" s="0" t="s"/>
      <x:c r="GVM16" s="0" t="s"/>
      <x:c r="GVN16" s="0" t="s"/>
      <x:c r="GVO16" s="0" t="s"/>
      <x:c r="GVP16" s="0" t="s"/>
      <x:c r="GVQ16" s="0" t="s"/>
      <x:c r="GVR16" s="0" t="s"/>
      <x:c r="GVS16" s="0" t="s"/>
      <x:c r="GVT16" s="0" t="s"/>
      <x:c r="GVU16" s="0" t="s"/>
      <x:c r="GVV16" s="0" t="s"/>
      <x:c r="GVW16" s="0" t="s"/>
      <x:c r="GVX16" s="0" t="s"/>
      <x:c r="GVY16" s="0" t="s"/>
      <x:c r="GVZ16" s="0" t="s"/>
      <x:c r="GWA16" s="0" t="s"/>
      <x:c r="GWB16" s="0" t="s"/>
      <x:c r="GWC16" s="0" t="s"/>
      <x:c r="GWD16" s="0" t="s"/>
      <x:c r="GWE16" s="0" t="s"/>
      <x:c r="GWF16" s="0" t="s"/>
      <x:c r="GWG16" s="0" t="s"/>
      <x:c r="GWH16" s="0" t="s"/>
      <x:c r="GWI16" s="0" t="s"/>
      <x:c r="GWJ16" s="0" t="s"/>
      <x:c r="GWK16" s="0" t="s"/>
      <x:c r="GWL16" s="0" t="s"/>
      <x:c r="GWM16" s="0" t="s"/>
      <x:c r="GWN16" s="0" t="s"/>
      <x:c r="GWO16" s="0" t="s"/>
      <x:c r="GWP16" s="0" t="s"/>
      <x:c r="GWQ16" s="0" t="s"/>
      <x:c r="GWR16" s="0" t="s"/>
      <x:c r="GWS16" s="0" t="s"/>
      <x:c r="GWT16" s="0" t="s"/>
      <x:c r="GWU16" s="0" t="s"/>
      <x:c r="GWV16" s="0" t="s"/>
      <x:c r="GWW16" s="0" t="s"/>
      <x:c r="GWX16" s="0" t="s"/>
      <x:c r="GWY16" s="0" t="s"/>
      <x:c r="GWZ16" s="0" t="s"/>
      <x:c r="GXA16" s="0" t="s"/>
      <x:c r="GXB16" s="0" t="s"/>
      <x:c r="GXC16" s="0" t="s"/>
      <x:c r="GXD16" s="0" t="s"/>
      <x:c r="GXE16" s="0" t="s"/>
      <x:c r="GXF16" s="0" t="s"/>
      <x:c r="GXG16" s="0" t="s"/>
      <x:c r="GXH16" s="0" t="s"/>
      <x:c r="GXI16" s="0" t="s"/>
      <x:c r="GXJ16" s="0" t="s"/>
      <x:c r="GXK16" s="0" t="s"/>
      <x:c r="GXL16" s="0" t="s"/>
      <x:c r="GXM16" s="0" t="s"/>
      <x:c r="GXN16" s="0" t="s"/>
      <x:c r="GXO16" s="0" t="s"/>
      <x:c r="GXP16" s="0" t="s"/>
      <x:c r="GXQ16" s="0" t="s"/>
      <x:c r="GXR16" s="0" t="s"/>
      <x:c r="GXS16" s="0" t="s"/>
      <x:c r="GXT16" s="0" t="s"/>
      <x:c r="GXU16" s="0" t="s"/>
      <x:c r="GXV16" s="0" t="s"/>
      <x:c r="GXW16" s="0" t="s"/>
      <x:c r="GXX16" s="0" t="s"/>
      <x:c r="GXY16" s="0" t="s"/>
      <x:c r="GXZ16" s="0" t="s"/>
      <x:c r="GYA16" s="0" t="s"/>
      <x:c r="GYB16" s="0" t="s"/>
      <x:c r="GYC16" s="0" t="s"/>
      <x:c r="GYD16" s="0" t="s"/>
      <x:c r="GYE16" s="0" t="s"/>
      <x:c r="GYF16" s="0" t="s"/>
      <x:c r="GYG16" s="0" t="s"/>
      <x:c r="GYH16" s="0" t="s"/>
      <x:c r="GYI16" s="0" t="s"/>
      <x:c r="GYJ16" s="0" t="s"/>
      <x:c r="GYK16" s="0" t="s"/>
      <x:c r="GYL16" s="0" t="s"/>
      <x:c r="GYM16" s="0" t="s"/>
      <x:c r="GYN16" s="0" t="s"/>
      <x:c r="GYO16" s="0" t="s"/>
      <x:c r="GYP16" s="0" t="s"/>
      <x:c r="GYQ16" s="0" t="s"/>
      <x:c r="GYR16" s="0" t="s"/>
      <x:c r="GYS16" s="0" t="s"/>
      <x:c r="GYT16" s="0" t="s"/>
      <x:c r="GYU16" s="0" t="s"/>
      <x:c r="GYV16" s="0" t="s"/>
      <x:c r="GYW16" s="0" t="s"/>
      <x:c r="GYX16" s="0" t="s"/>
      <x:c r="GYY16" s="0" t="s"/>
      <x:c r="GYZ16" s="0" t="s"/>
      <x:c r="GZA16" s="0" t="s"/>
      <x:c r="GZB16" s="0" t="s"/>
      <x:c r="GZC16" s="0" t="s"/>
      <x:c r="GZD16" s="0" t="s"/>
      <x:c r="GZE16" s="0" t="s"/>
      <x:c r="GZF16" s="0" t="s"/>
      <x:c r="GZG16" s="0" t="s"/>
      <x:c r="GZH16" s="0" t="s"/>
      <x:c r="GZI16" s="0" t="s"/>
      <x:c r="GZJ16" s="0" t="s"/>
      <x:c r="GZK16" s="0" t="s"/>
      <x:c r="GZL16" s="0" t="s"/>
      <x:c r="GZM16" s="0" t="s"/>
      <x:c r="GZN16" s="0" t="s"/>
      <x:c r="GZO16" s="0" t="s"/>
      <x:c r="GZP16" s="0" t="s"/>
      <x:c r="GZQ16" s="0" t="s"/>
      <x:c r="GZR16" s="0" t="s"/>
      <x:c r="GZS16" s="0" t="s"/>
      <x:c r="GZT16" s="0" t="s"/>
      <x:c r="GZU16" s="0" t="s"/>
      <x:c r="GZV16" s="0" t="s"/>
      <x:c r="GZW16" s="0" t="s"/>
      <x:c r="GZX16" s="0" t="s"/>
      <x:c r="GZY16" s="0" t="s"/>
      <x:c r="GZZ16" s="0" t="s"/>
      <x:c r="HAA16" s="0" t="s"/>
      <x:c r="HAB16" s="0" t="s"/>
      <x:c r="HAC16" s="0" t="s"/>
      <x:c r="HAD16" s="0" t="s"/>
      <x:c r="HAE16" s="0" t="s"/>
      <x:c r="HAF16" s="0" t="s"/>
      <x:c r="HAG16" s="0" t="s"/>
      <x:c r="HAH16" s="0" t="s"/>
      <x:c r="HAI16" s="0" t="s"/>
      <x:c r="HAJ16" s="0" t="s"/>
      <x:c r="HAK16" s="0" t="s"/>
      <x:c r="HAL16" s="0" t="s"/>
      <x:c r="HAM16" s="0" t="s"/>
      <x:c r="HAN16" s="0" t="s"/>
      <x:c r="HAO16" s="0" t="s"/>
      <x:c r="HAP16" s="0" t="s"/>
      <x:c r="HAQ16" s="0" t="s"/>
      <x:c r="HAR16" s="0" t="s"/>
      <x:c r="HAS16" s="0" t="s"/>
      <x:c r="HAT16" s="0" t="s"/>
      <x:c r="HAU16" s="0" t="s"/>
      <x:c r="HAV16" s="0" t="s"/>
      <x:c r="HAW16" s="0" t="s"/>
      <x:c r="HAX16" s="0" t="s"/>
      <x:c r="HAY16" s="0" t="s"/>
      <x:c r="HAZ16" s="0" t="s"/>
      <x:c r="HBA16" s="0" t="s"/>
      <x:c r="HBB16" s="0" t="s"/>
      <x:c r="HBC16" s="0" t="s"/>
      <x:c r="HBD16" s="0" t="s"/>
      <x:c r="HBE16" s="0" t="s"/>
      <x:c r="HBF16" s="0" t="s"/>
      <x:c r="HBG16" s="0" t="s"/>
      <x:c r="HBH16" s="0" t="s"/>
      <x:c r="HBI16" s="0" t="s"/>
      <x:c r="HBJ16" s="0" t="s"/>
      <x:c r="HBK16" s="0" t="s"/>
      <x:c r="HBL16" s="0" t="s"/>
      <x:c r="HBM16" s="0" t="s"/>
      <x:c r="HBN16" s="0" t="s"/>
      <x:c r="HBO16" s="0" t="s"/>
      <x:c r="HBP16" s="0" t="s"/>
      <x:c r="HBQ16" s="0" t="s"/>
      <x:c r="HBR16" s="0" t="s"/>
      <x:c r="HBS16" s="0" t="s"/>
      <x:c r="HBT16" s="0" t="s"/>
      <x:c r="HBU16" s="0" t="s"/>
      <x:c r="HBV16" s="0" t="s"/>
      <x:c r="HBW16" s="0" t="s"/>
      <x:c r="HBX16" s="0" t="s"/>
      <x:c r="HBY16" s="0" t="s"/>
      <x:c r="HBZ16" s="0" t="s"/>
      <x:c r="HCA16" s="0" t="s"/>
      <x:c r="HCB16" s="0" t="s"/>
      <x:c r="HCC16" s="0" t="s"/>
      <x:c r="HCD16" s="0" t="s"/>
      <x:c r="HCE16" s="0" t="s"/>
      <x:c r="HCF16" s="0" t="s"/>
      <x:c r="HCG16" s="0" t="s"/>
      <x:c r="HCH16" s="0" t="s"/>
      <x:c r="HCI16" s="0" t="s"/>
      <x:c r="HCJ16" s="0" t="s"/>
      <x:c r="HCK16" s="0" t="s"/>
      <x:c r="HCL16" s="0" t="s"/>
      <x:c r="HCM16" s="0" t="s"/>
      <x:c r="HCN16" s="0" t="s"/>
      <x:c r="HCO16" s="0" t="s"/>
      <x:c r="HCP16" s="0" t="s"/>
      <x:c r="HCQ16" s="0" t="s"/>
      <x:c r="HCR16" s="0" t="s"/>
      <x:c r="HCS16" s="0" t="s"/>
      <x:c r="HCT16" s="0" t="s"/>
      <x:c r="HCU16" s="0" t="s"/>
      <x:c r="HCV16" s="0" t="s"/>
      <x:c r="HCW16" s="0" t="s"/>
      <x:c r="HCX16" s="0" t="s"/>
      <x:c r="HCY16" s="0" t="s"/>
      <x:c r="HCZ16" s="0" t="s"/>
      <x:c r="HDA16" s="0" t="s"/>
      <x:c r="HDB16" s="0" t="s"/>
      <x:c r="HDC16" s="0" t="s"/>
      <x:c r="HDD16" s="0" t="s"/>
      <x:c r="HDE16" s="0" t="s"/>
      <x:c r="HDF16" s="0" t="s"/>
      <x:c r="HDG16" s="0" t="s"/>
      <x:c r="HDH16" s="0" t="s"/>
      <x:c r="HDI16" s="0" t="s"/>
      <x:c r="HDJ16" s="0" t="s"/>
      <x:c r="HDK16" s="0" t="s"/>
      <x:c r="HDL16" s="0" t="s"/>
      <x:c r="HDM16" s="0" t="s"/>
      <x:c r="HDN16" s="0" t="s"/>
      <x:c r="HDO16" s="0" t="s"/>
      <x:c r="HDP16" s="0" t="s"/>
      <x:c r="HDQ16" s="0" t="s"/>
      <x:c r="HDR16" s="0" t="s"/>
      <x:c r="HDS16" s="0" t="s"/>
      <x:c r="HDT16" s="0" t="s"/>
      <x:c r="HDU16" s="0" t="s"/>
      <x:c r="HDV16" s="0" t="s"/>
      <x:c r="HDW16" s="0" t="s"/>
      <x:c r="HDX16" s="0" t="s"/>
      <x:c r="HDY16" s="0" t="s"/>
      <x:c r="HDZ16" s="0" t="s"/>
      <x:c r="HEA16" s="0" t="s"/>
      <x:c r="HEB16" s="0" t="s"/>
      <x:c r="HEC16" s="0" t="s"/>
      <x:c r="HED16" s="0" t="s"/>
      <x:c r="HEE16" s="0" t="s"/>
      <x:c r="HEF16" s="0" t="s"/>
      <x:c r="HEG16" s="0" t="s"/>
      <x:c r="HEH16" s="0" t="s"/>
      <x:c r="HEI16" s="0" t="s"/>
      <x:c r="HEJ16" s="0" t="s"/>
      <x:c r="HEK16" s="0" t="s"/>
      <x:c r="HEL16" s="0" t="s"/>
      <x:c r="HEM16" s="0" t="s"/>
      <x:c r="HEN16" s="0" t="s"/>
      <x:c r="HEO16" s="0" t="s"/>
      <x:c r="HEP16" s="0" t="s"/>
      <x:c r="HEQ16" s="0" t="s"/>
      <x:c r="HER16" s="0" t="s"/>
      <x:c r="HES16" s="0" t="s"/>
      <x:c r="HET16" s="0" t="s"/>
      <x:c r="HEU16" s="0" t="s"/>
      <x:c r="HEV16" s="0" t="s"/>
      <x:c r="HEW16" s="0" t="s"/>
      <x:c r="HEX16" s="0" t="s"/>
      <x:c r="HEY16" s="0" t="s"/>
      <x:c r="HEZ16" s="0" t="s"/>
      <x:c r="HFA16" s="0" t="s"/>
      <x:c r="HFB16" s="0" t="s"/>
      <x:c r="HFC16" s="0" t="s"/>
      <x:c r="HFD16" s="0" t="s"/>
      <x:c r="HFE16" s="0" t="s"/>
      <x:c r="HFF16" s="0" t="s"/>
      <x:c r="HFG16" s="0" t="s"/>
      <x:c r="HFH16" s="0" t="s"/>
      <x:c r="HFI16" s="0" t="s"/>
      <x:c r="HFJ16" s="0" t="s"/>
      <x:c r="HFK16" s="0" t="s"/>
      <x:c r="HFL16" s="0" t="s"/>
      <x:c r="HFM16" s="0" t="s"/>
      <x:c r="HFN16" s="0" t="s"/>
      <x:c r="HFO16" s="0" t="s"/>
      <x:c r="HFP16" s="0" t="s"/>
      <x:c r="HFQ16" s="0" t="s"/>
      <x:c r="HFR16" s="0" t="s"/>
      <x:c r="HFS16" s="0" t="s"/>
      <x:c r="HFT16" s="0" t="s"/>
      <x:c r="HFU16" s="0" t="s"/>
      <x:c r="HFV16" s="0" t="s"/>
      <x:c r="HFW16" s="0" t="s"/>
      <x:c r="HFX16" s="0" t="s"/>
      <x:c r="HFY16" s="0" t="s"/>
      <x:c r="HFZ16" s="0" t="s"/>
      <x:c r="HGA16" s="0" t="s"/>
      <x:c r="HGB16" s="0" t="s"/>
      <x:c r="HGC16" s="0" t="s"/>
      <x:c r="HGD16" s="0" t="s"/>
      <x:c r="HGE16" s="0" t="s"/>
      <x:c r="HGF16" s="0" t="s"/>
      <x:c r="HGG16" s="0" t="s"/>
      <x:c r="HGH16" s="0" t="s"/>
      <x:c r="HGI16" s="0" t="s"/>
      <x:c r="HGJ16" s="0" t="s"/>
      <x:c r="HGK16" s="0" t="s"/>
      <x:c r="HGL16" s="0" t="s"/>
      <x:c r="HGM16" s="0" t="s"/>
      <x:c r="HGN16" s="0" t="s"/>
      <x:c r="HGO16" s="0" t="s"/>
      <x:c r="HGP16" s="0" t="s"/>
      <x:c r="HGQ16" s="0" t="s"/>
      <x:c r="HGR16" s="0" t="s"/>
      <x:c r="HGS16" s="0" t="s"/>
      <x:c r="HGT16" s="0" t="s"/>
      <x:c r="HGU16" s="0" t="s"/>
      <x:c r="HGV16" s="0" t="s"/>
      <x:c r="HGW16" s="0" t="s"/>
      <x:c r="HGX16" s="0" t="s"/>
      <x:c r="HGY16" s="0" t="s"/>
      <x:c r="HGZ16" s="0" t="s"/>
      <x:c r="HHA16" s="0" t="s"/>
      <x:c r="HHB16" s="0" t="s"/>
      <x:c r="HHC16" s="0" t="s"/>
      <x:c r="HHD16" s="0" t="s"/>
      <x:c r="HHE16" s="0" t="s"/>
      <x:c r="HHF16" s="0" t="s"/>
      <x:c r="HHG16" s="0" t="s"/>
      <x:c r="HHH16" s="0" t="s"/>
      <x:c r="HHI16" s="0" t="s"/>
      <x:c r="HHJ16" s="0" t="s"/>
      <x:c r="HHK16" s="0" t="s"/>
      <x:c r="HHL16" s="0" t="s"/>
      <x:c r="HHM16" s="0" t="s"/>
      <x:c r="HHN16" s="0" t="s"/>
      <x:c r="HHO16" s="0" t="s"/>
      <x:c r="HHP16" s="0" t="s"/>
      <x:c r="HHQ16" s="0" t="s"/>
      <x:c r="HHR16" s="0" t="s"/>
      <x:c r="HHS16" s="0" t="s"/>
      <x:c r="HHT16" s="0" t="s"/>
      <x:c r="HHU16" s="0" t="s"/>
      <x:c r="HHV16" s="0" t="s"/>
      <x:c r="HHW16" s="0" t="s"/>
      <x:c r="HHX16" s="0" t="s"/>
      <x:c r="HHY16" s="0" t="s"/>
      <x:c r="HHZ16" s="0" t="s"/>
      <x:c r="HIA16" s="0" t="s"/>
      <x:c r="HIB16" s="0" t="s"/>
      <x:c r="HIC16" s="0" t="s"/>
      <x:c r="HID16" s="0" t="s"/>
      <x:c r="HIE16" s="0" t="s"/>
      <x:c r="HIF16" s="0" t="s"/>
      <x:c r="HIG16" s="0" t="s"/>
      <x:c r="HIH16" s="0" t="s"/>
      <x:c r="HII16" s="0" t="s"/>
      <x:c r="HIJ16" s="0" t="s"/>
      <x:c r="HIK16" s="0" t="s"/>
      <x:c r="HIL16" s="0" t="s"/>
      <x:c r="HIM16" s="0" t="s"/>
      <x:c r="HIN16" s="0" t="s"/>
      <x:c r="HIO16" s="0" t="s"/>
      <x:c r="HIP16" s="0" t="s"/>
      <x:c r="HIQ16" s="0" t="s"/>
      <x:c r="HIR16" s="0" t="s"/>
      <x:c r="HIS16" s="0" t="s"/>
      <x:c r="HIT16" s="0" t="s"/>
      <x:c r="HIU16" s="0" t="s"/>
      <x:c r="HIV16" s="0" t="s"/>
      <x:c r="HIW16" s="0" t="s"/>
      <x:c r="HIX16" s="0" t="s"/>
      <x:c r="HIY16" s="0" t="s"/>
      <x:c r="HIZ16" s="0" t="s"/>
      <x:c r="HJA16" s="0" t="s"/>
      <x:c r="HJB16" s="0" t="s"/>
      <x:c r="HJC16" s="0" t="s"/>
      <x:c r="HJD16" s="0" t="s"/>
      <x:c r="HJE16" s="0" t="s"/>
      <x:c r="HJF16" s="0" t="s"/>
      <x:c r="HJG16" s="0" t="s"/>
      <x:c r="HJH16" s="0" t="s"/>
      <x:c r="HJI16" s="0" t="s"/>
      <x:c r="HJJ16" s="0" t="s"/>
      <x:c r="HJK16" s="0" t="s"/>
      <x:c r="HJL16" s="0" t="s"/>
      <x:c r="HJM16" s="0" t="s"/>
      <x:c r="HJN16" s="0" t="s"/>
      <x:c r="HJO16" s="0" t="s"/>
      <x:c r="HJP16" s="0" t="s"/>
      <x:c r="HJQ16" s="0" t="s"/>
      <x:c r="HJR16" s="0" t="s"/>
      <x:c r="HJS16" s="0" t="s"/>
      <x:c r="HJT16" s="0" t="s"/>
      <x:c r="HJU16" s="0" t="s"/>
      <x:c r="HJV16" s="0" t="s"/>
      <x:c r="HJW16" s="0" t="s"/>
      <x:c r="HJX16" s="0" t="s"/>
      <x:c r="HJY16" s="0" t="s"/>
      <x:c r="HJZ16" s="0" t="s"/>
      <x:c r="HKA16" s="0" t="s"/>
      <x:c r="HKB16" s="0" t="s"/>
      <x:c r="HKC16" s="0" t="s"/>
      <x:c r="HKD16" s="0" t="s"/>
      <x:c r="HKE16" s="0" t="s"/>
      <x:c r="HKF16" s="0" t="s"/>
      <x:c r="HKG16" s="0" t="s"/>
      <x:c r="HKH16" s="0" t="s"/>
      <x:c r="HKI16" s="0" t="s"/>
      <x:c r="HKJ16" s="0" t="s"/>
      <x:c r="HKK16" s="0" t="s"/>
      <x:c r="HKL16" s="0" t="s"/>
      <x:c r="HKM16" s="0" t="s"/>
      <x:c r="HKN16" s="0" t="s"/>
      <x:c r="HKO16" s="0" t="s"/>
      <x:c r="HKP16" s="0" t="s"/>
      <x:c r="HKQ16" s="0" t="s"/>
      <x:c r="HKR16" s="0" t="s"/>
      <x:c r="HKS16" s="0" t="s"/>
      <x:c r="HKT16" s="0" t="s"/>
      <x:c r="HKU16" s="0" t="s"/>
      <x:c r="HKV16" s="0" t="s"/>
      <x:c r="HKW16" s="0" t="s"/>
      <x:c r="HKX16" s="0" t="s"/>
      <x:c r="HKY16" s="0" t="s"/>
      <x:c r="HKZ16" s="0" t="s"/>
      <x:c r="HLA16" s="0" t="s"/>
      <x:c r="HLB16" s="0" t="s"/>
      <x:c r="HLC16" s="0" t="s"/>
      <x:c r="HLD16" s="0" t="s"/>
      <x:c r="HLE16" s="0" t="s"/>
      <x:c r="HLF16" s="0" t="s"/>
      <x:c r="HLG16" s="0" t="s"/>
      <x:c r="HLH16" s="0" t="s"/>
      <x:c r="HLI16" s="0" t="s"/>
      <x:c r="HLJ16" s="0" t="s"/>
      <x:c r="HLK16" s="0" t="s"/>
      <x:c r="HLL16" s="0" t="s"/>
      <x:c r="HLM16" s="0" t="s"/>
      <x:c r="HLN16" s="0" t="s"/>
      <x:c r="HLO16" s="0" t="s"/>
      <x:c r="HLP16" s="0" t="s"/>
      <x:c r="HLQ16" s="0" t="s"/>
      <x:c r="HLR16" s="0" t="s"/>
      <x:c r="HLS16" s="0" t="s"/>
      <x:c r="HLT16" s="0" t="s"/>
      <x:c r="HLU16" s="0" t="s"/>
      <x:c r="HLV16" s="0" t="s"/>
      <x:c r="HLW16" s="0" t="s"/>
      <x:c r="HLX16" s="0" t="s"/>
      <x:c r="HLY16" s="0" t="s"/>
      <x:c r="HLZ16" s="0" t="s"/>
      <x:c r="HMA16" s="0" t="s"/>
      <x:c r="HMB16" s="0" t="s"/>
      <x:c r="HMC16" s="0" t="s"/>
      <x:c r="HMD16" s="0" t="s"/>
      <x:c r="HME16" s="0" t="s"/>
      <x:c r="HMF16" s="0" t="s"/>
      <x:c r="HMG16" s="0" t="s"/>
      <x:c r="HMH16" s="0" t="s"/>
      <x:c r="HMI16" s="0" t="s"/>
      <x:c r="HMJ16" s="0" t="s"/>
      <x:c r="HMK16" s="0" t="s"/>
      <x:c r="HML16" s="0" t="s"/>
      <x:c r="HMM16" s="0" t="s"/>
      <x:c r="HMN16" s="0" t="s"/>
      <x:c r="HMO16" s="0" t="s"/>
      <x:c r="HMP16" s="0" t="s"/>
      <x:c r="HMQ16" s="0" t="s"/>
      <x:c r="HMR16" s="0" t="s"/>
      <x:c r="HMS16" s="0" t="s"/>
      <x:c r="HMT16" s="0" t="s"/>
      <x:c r="HMU16" s="0" t="s"/>
      <x:c r="HMV16" s="0" t="s"/>
      <x:c r="HMW16" s="0" t="s"/>
      <x:c r="HMX16" s="0" t="s"/>
      <x:c r="HMY16" s="0" t="s"/>
      <x:c r="HMZ16" s="0" t="s"/>
      <x:c r="HNA16" s="0" t="s"/>
      <x:c r="HNB16" s="0" t="s"/>
      <x:c r="HNC16" s="0" t="s"/>
      <x:c r="HND16" s="0" t="s"/>
      <x:c r="HNE16" s="0" t="s"/>
      <x:c r="HNF16" s="0" t="s"/>
      <x:c r="HNG16" s="0" t="s"/>
      <x:c r="HNH16" s="0" t="s"/>
      <x:c r="HNI16" s="0" t="s"/>
      <x:c r="HNJ16" s="0" t="s"/>
      <x:c r="HNK16" s="0" t="s"/>
      <x:c r="HNL16" s="0" t="s"/>
      <x:c r="HNM16" s="0" t="s"/>
      <x:c r="HNN16" s="0" t="s"/>
      <x:c r="HNO16" s="0" t="s"/>
      <x:c r="HNP16" s="0" t="s"/>
      <x:c r="HNQ16" s="0" t="s"/>
      <x:c r="HNR16" s="0" t="s"/>
      <x:c r="HNS16" s="0" t="s"/>
      <x:c r="HNT16" s="0" t="s"/>
      <x:c r="HNU16" s="0" t="s"/>
      <x:c r="HNV16" s="0" t="s"/>
      <x:c r="HNW16" s="0" t="s"/>
      <x:c r="HNX16" s="0" t="s"/>
      <x:c r="HNY16" s="0" t="s"/>
      <x:c r="HNZ16" s="0" t="s"/>
      <x:c r="HOA16" s="0" t="s"/>
      <x:c r="HOB16" s="0" t="s"/>
      <x:c r="HOC16" s="0" t="s"/>
      <x:c r="HOD16" s="0" t="s"/>
      <x:c r="HOE16" s="0" t="s"/>
      <x:c r="HOF16" s="0" t="s"/>
      <x:c r="HOG16" s="0" t="s"/>
      <x:c r="HOH16" s="0" t="s"/>
      <x:c r="HOI16" s="0" t="s"/>
      <x:c r="HOJ16" s="0" t="s"/>
      <x:c r="HOK16" s="0" t="s"/>
      <x:c r="HOL16" s="0" t="s"/>
      <x:c r="HOM16" s="0" t="s"/>
      <x:c r="HON16" s="0" t="s"/>
      <x:c r="HOO16" s="0" t="s"/>
      <x:c r="HOP16" s="0" t="s"/>
      <x:c r="HOQ16" s="0" t="s"/>
      <x:c r="HOR16" s="0" t="s"/>
      <x:c r="HOS16" s="0" t="s"/>
      <x:c r="HOT16" s="0" t="s"/>
      <x:c r="HOU16" s="0" t="s"/>
      <x:c r="HOV16" s="0" t="s"/>
      <x:c r="HOW16" s="0" t="s"/>
      <x:c r="HOX16" s="0" t="s"/>
      <x:c r="HOY16" s="0" t="s"/>
      <x:c r="HOZ16" s="0" t="s"/>
      <x:c r="HPA16" s="0" t="s"/>
      <x:c r="HPB16" s="0" t="s"/>
      <x:c r="HPC16" s="0" t="s"/>
      <x:c r="HPD16" s="0" t="s"/>
      <x:c r="HPE16" s="0" t="s"/>
      <x:c r="HPF16" s="0" t="s"/>
      <x:c r="HPG16" s="0" t="s"/>
      <x:c r="HPH16" s="0" t="s"/>
      <x:c r="HPI16" s="0" t="s"/>
      <x:c r="HPJ16" s="0" t="s"/>
      <x:c r="HPK16" s="0" t="s"/>
      <x:c r="HPL16" s="0" t="s"/>
      <x:c r="HPM16" s="0" t="s"/>
      <x:c r="HPN16" s="0" t="s"/>
      <x:c r="HPO16" s="0" t="s"/>
      <x:c r="HPP16" s="0" t="s"/>
      <x:c r="HPQ16" s="0" t="s"/>
      <x:c r="HPR16" s="0" t="s"/>
      <x:c r="HPS16" s="0" t="s"/>
      <x:c r="HPT16" s="0" t="s"/>
      <x:c r="HPU16" s="0" t="s"/>
      <x:c r="HPV16" s="0" t="s"/>
      <x:c r="HPW16" s="0" t="s"/>
      <x:c r="HPX16" s="0" t="s"/>
      <x:c r="HPY16" s="0" t="s"/>
      <x:c r="HPZ16" s="0" t="s"/>
      <x:c r="HQA16" s="0" t="s"/>
      <x:c r="HQB16" s="0" t="s"/>
      <x:c r="HQC16" s="0" t="s"/>
      <x:c r="HQD16" s="0" t="s"/>
      <x:c r="HQE16" s="0" t="s"/>
      <x:c r="HQF16" s="0" t="s"/>
      <x:c r="HQG16" s="0" t="s"/>
      <x:c r="HQH16" s="0" t="s"/>
      <x:c r="HQI16" s="0" t="s"/>
      <x:c r="HQJ16" s="0" t="s"/>
      <x:c r="HQK16" s="0" t="s"/>
      <x:c r="HQL16" s="0" t="s"/>
      <x:c r="HQM16" s="0" t="s"/>
      <x:c r="HQN16" s="0" t="s"/>
      <x:c r="HQO16" s="0" t="s"/>
      <x:c r="HQP16" s="0" t="s"/>
      <x:c r="HQQ16" s="0" t="s"/>
      <x:c r="HQR16" s="0" t="s"/>
      <x:c r="HQS16" s="0" t="s"/>
      <x:c r="HQT16" s="0" t="s"/>
      <x:c r="HQU16" s="0" t="s"/>
      <x:c r="HQV16" s="0" t="s"/>
      <x:c r="HQW16" s="0" t="s"/>
      <x:c r="HQX16" s="0" t="s"/>
      <x:c r="HQY16" s="0" t="s"/>
      <x:c r="HQZ16" s="0" t="s"/>
      <x:c r="HRA16" s="0" t="s"/>
      <x:c r="HRB16" s="0" t="s"/>
      <x:c r="HRC16" s="0" t="s"/>
      <x:c r="HRD16" s="0" t="s"/>
      <x:c r="HRE16" s="0" t="s"/>
      <x:c r="HRF16" s="0" t="s"/>
      <x:c r="HRG16" s="0" t="s"/>
      <x:c r="HRH16" s="0" t="s"/>
      <x:c r="HRI16" s="0" t="s"/>
      <x:c r="HRJ16" s="0" t="s"/>
      <x:c r="HRK16" s="0" t="s"/>
      <x:c r="HRL16" s="0" t="s"/>
      <x:c r="HRM16" s="0" t="s"/>
      <x:c r="HRN16" s="0" t="s"/>
      <x:c r="HRO16" s="0" t="s"/>
      <x:c r="HRP16" s="0" t="s"/>
      <x:c r="HRQ16" s="0" t="s"/>
      <x:c r="HRR16" s="0" t="s"/>
      <x:c r="HRS16" s="0" t="s"/>
      <x:c r="HRT16" s="0" t="s"/>
      <x:c r="HRU16" s="0" t="s"/>
      <x:c r="HRV16" s="0" t="s"/>
      <x:c r="HRW16" s="0" t="s"/>
      <x:c r="HRX16" s="0" t="s"/>
      <x:c r="HRY16" s="0" t="s"/>
      <x:c r="HRZ16" s="0" t="s"/>
      <x:c r="HSA16" s="0" t="s"/>
      <x:c r="HSB16" s="0" t="s"/>
      <x:c r="HSC16" s="0" t="s"/>
      <x:c r="HSD16" s="0" t="s"/>
      <x:c r="HSE16" s="0" t="s"/>
      <x:c r="HSF16" s="0" t="s"/>
      <x:c r="HSG16" s="0" t="s"/>
      <x:c r="HSH16" s="0" t="s"/>
      <x:c r="HSI16" s="0" t="s"/>
      <x:c r="HSJ16" s="0" t="s"/>
      <x:c r="HSK16" s="0" t="s"/>
      <x:c r="HSL16" s="0" t="s"/>
      <x:c r="HSM16" s="0" t="s"/>
      <x:c r="HSN16" s="0" t="s"/>
      <x:c r="HSO16" s="0" t="s"/>
      <x:c r="HSP16" s="0" t="s"/>
      <x:c r="HSQ16" s="0" t="s"/>
      <x:c r="HSR16" s="0" t="s"/>
      <x:c r="HSS16" s="0" t="s"/>
      <x:c r="HST16" s="0" t="s"/>
      <x:c r="HSU16" s="0" t="s"/>
      <x:c r="HSV16" s="0" t="s"/>
      <x:c r="HSW16" s="0" t="s"/>
      <x:c r="HSX16" s="0" t="s"/>
      <x:c r="HSY16" s="0" t="s"/>
      <x:c r="HSZ16" s="0" t="s"/>
      <x:c r="HTA16" s="0" t="s"/>
      <x:c r="HTB16" s="0" t="s"/>
      <x:c r="HTC16" s="0" t="s"/>
      <x:c r="HTD16" s="0" t="s"/>
      <x:c r="HTE16" s="0" t="s"/>
      <x:c r="HTF16" s="0" t="s"/>
      <x:c r="HTG16" s="0" t="s"/>
      <x:c r="HTH16" s="0" t="s"/>
      <x:c r="HTI16" s="0" t="s"/>
      <x:c r="HTJ16" s="0" t="s"/>
      <x:c r="HTK16" s="0" t="s"/>
      <x:c r="HTL16" s="0" t="s"/>
      <x:c r="HTM16" s="0" t="s"/>
      <x:c r="HTN16" s="0" t="s"/>
      <x:c r="HTO16" s="0" t="s"/>
      <x:c r="HTP16" s="0" t="s"/>
      <x:c r="HTQ16" s="0" t="s"/>
      <x:c r="HTR16" s="0" t="s"/>
      <x:c r="HTS16" s="0" t="s"/>
      <x:c r="HTT16" s="0" t="s"/>
      <x:c r="HTU16" s="0" t="s"/>
      <x:c r="HTV16" s="0" t="s"/>
      <x:c r="HTW16" s="0" t="s"/>
      <x:c r="HTX16" s="0" t="s"/>
      <x:c r="HTY16" s="0" t="s"/>
      <x:c r="HTZ16" s="0" t="s"/>
      <x:c r="HUA16" s="0" t="s"/>
      <x:c r="HUB16" s="0" t="s"/>
      <x:c r="HUC16" s="0" t="s"/>
      <x:c r="HUD16" s="0" t="s"/>
      <x:c r="HUE16" s="0" t="s"/>
      <x:c r="HUF16" s="0" t="s"/>
      <x:c r="HUG16" s="0" t="s"/>
      <x:c r="HUH16" s="0" t="s"/>
      <x:c r="HUI16" s="0" t="s"/>
      <x:c r="HUJ16" s="0" t="s"/>
      <x:c r="HUK16" s="0" t="s"/>
      <x:c r="HUL16" s="0" t="s"/>
      <x:c r="HUM16" s="0" t="s"/>
      <x:c r="HUN16" s="0" t="s"/>
      <x:c r="HUO16" s="0" t="s"/>
      <x:c r="HUP16" s="0" t="s"/>
      <x:c r="HUQ16" s="0" t="s"/>
      <x:c r="HUR16" s="0" t="s"/>
      <x:c r="HUS16" s="0" t="s"/>
      <x:c r="HUT16" s="0" t="s"/>
      <x:c r="HUU16" s="0" t="s"/>
      <x:c r="HUV16" s="0" t="s"/>
      <x:c r="HUW16" s="0" t="s"/>
      <x:c r="HUX16" s="0" t="s"/>
      <x:c r="HUY16" s="0" t="s"/>
      <x:c r="HUZ16" s="0" t="s"/>
      <x:c r="HVA16" s="0" t="s"/>
      <x:c r="HVB16" s="0" t="s"/>
      <x:c r="HVC16" s="0" t="s"/>
      <x:c r="HVD16" s="0" t="s"/>
      <x:c r="HVE16" s="0" t="s"/>
      <x:c r="HVF16" s="0" t="s"/>
      <x:c r="HVG16" s="0" t="s"/>
      <x:c r="HVH16" s="0" t="s"/>
      <x:c r="HVI16" s="0" t="s"/>
      <x:c r="HVJ16" s="0" t="s"/>
      <x:c r="HVK16" s="0" t="s"/>
      <x:c r="HVL16" s="0" t="s"/>
      <x:c r="HVM16" s="0" t="s"/>
      <x:c r="HVN16" s="0" t="s"/>
      <x:c r="HVO16" s="0" t="s"/>
      <x:c r="HVP16" s="0" t="s"/>
      <x:c r="HVQ16" s="0" t="s"/>
      <x:c r="HVR16" s="0" t="s"/>
      <x:c r="HVS16" s="0" t="s"/>
      <x:c r="HVT16" s="0" t="s"/>
      <x:c r="HVU16" s="0" t="s"/>
      <x:c r="HVV16" s="0" t="s"/>
      <x:c r="HVW16" s="0" t="s"/>
      <x:c r="HVX16" s="0" t="s"/>
      <x:c r="HVY16" s="0" t="s"/>
      <x:c r="HVZ16" s="0" t="s"/>
      <x:c r="HWA16" s="0" t="s"/>
      <x:c r="HWB16" s="0" t="s"/>
      <x:c r="HWC16" s="0" t="s"/>
      <x:c r="HWD16" s="0" t="s"/>
      <x:c r="HWE16" s="0" t="s"/>
      <x:c r="HWF16" s="0" t="s"/>
      <x:c r="HWG16" s="0" t="s"/>
      <x:c r="HWH16" s="0" t="s"/>
      <x:c r="HWI16" s="0" t="s"/>
      <x:c r="HWJ16" s="0" t="s"/>
      <x:c r="HWK16" s="0" t="s"/>
      <x:c r="HWL16" s="0" t="s"/>
      <x:c r="HWM16" s="0" t="s"/>
      <x:c r="HWN16" s="0" t="s"/>
      <x:c r="HWO16" s="0" t="s"/>
      <x:c r="HWP16" s="0" t="s"/>
      <x:c r="HWQ16" s="0" t="s"/>
      <x:c r="HWR16" s="0" t="s"/>
      <x:c r="HWS16" s="0" t="s"/>
      <x:c r="HWT16" s="0" t="s"/>
      <x:c r="HWU16" s="0" t="s"/>
      <x:c r="HWV16" s="0" t="s"/>
      <x:c r="HWW16" s="0" t="s"/>
      <x:c r="HWX16" s="0" t="s"/>
      <x:c r="HWY16" s="0" t="s"/>
      <x:c r="HWZ16" s="0" t="s"/>
      <x:c r="HXA16" s="0" t="s"/>
      <x:c r="HXB16" s="0" t="s"/>
      <x:c r="HXC16" s="0" t="s"/>
      <x:c r="HXD16" s="0" t="s"/>
      <x:c r="HXE16" s="0" t="s"/>
      <x:c r="HXF16" s="0" t="s"/>
      <x:c r="HXG16" s="0" t="s"/>
      <x:c r="HXH16" s="0" t="s"/>
      <x:c r="HXI16" s="0" t="s"/>
      <x:c r="HXJ16" s="0" t="s"/>
      <x:c r="HXK16" s="0" t="s"/>
      <x:c r="HXL16" s="0" t="s"/>
      <x:c r="HXM16" s="0" t="s"/>
      <x:c r="HXN16" s="0" t="s"/>
      <x:c r="HXO16" s="0" t="s"/>
      <x:c r="HXP16" s="0" t="s"/>
      <x:c r="HXQ16" s="0" t="s"/>
      <x:c r="HXR16" s="0" t="s"/>
      <x:c r="HXS16" s="0" t="s"/>
      <x:c r="HXT16" s="0" t="s"/>
      <x:c r="HXU16" s="0" t="s"/>
      <x:c r="HXV16" s="0" t="s"/>
      <x:c r="HXW16" s="0" t="s"/>
      <x:c r="HXX16" s="0" t="s"/>
      <x:c r="HXY16" s="0" t="s"/>
      <x:c r="HXZ16" s="0" t="s"/>
      <x:c r="HYA16" s="0" t="s"/>
      <x:c r="HYB16" s="0" t="s"/>
      <x:c r="HYC16" s="0" t="s"/>
      <x:c r="HYD16" s="0" t="s"/>
      <x:c r="HYE16" s="0" t="s"/>
      <x:c r="HYF16" s="0" t="s"/>
      <x:c r="HYG16" s="0" t="s"/>
      <x:c r="HYH16" s="0" t="s"/>
      <x:c r="HYI16" s="0" t="s"/>
      <x:c r="HYJ16" s="0" t="s"/>
      <x:c r="HYK16" s="0" t="s"/>
      <x:c r="HYL16" s="0" t="s"/>
      <x:c r="HYM16" s="0" t="s"/>
      <x:c r="HYN16" s="0" t="s"/>
      <x:c r="HYO16" s="0" t="s"/>
      <x:c r="HYP16" s="0" t="s"/>
      <x:c r="HYQ16" s="0" t="s"/>
      <x:c r="HYR16" s="0" t="s"/>
      <x:c r="HYS16" s="0" t="s"/>
      <x:c r="HYT16" s="0" t="s"/>
      <x:c r="HYU16" s="0" t="s"/>
      <x:c r="HYV16" s="0" t="s"/>
      <x:c r="HYW16" s="0" t="s"/>
      <x:c r="HYX16" s="0" t="s"/>
      <x:c r="HYY16" s="0" t="s"/>
      <x:c r="HYZ16" s="0" t="s"/>
      <x:c r="HZA16" s="0" t="s"/>
      <x:c r="HZB16" s="0" t="s"/>
      <x:c r="HZC16" s="0" t="s"/>
      <x:c r="HZD16" s="0" t="s"/>
      <x:c r="HZE16" s="0" t="s"/>
      <x:c r="HZF16" s="0" t="s"/>
      <x:c r="HZG16" s="0" t="s"/>
      <x:c r="HZH16" s="0" t="s"/>
      <x:c r="HZI16" s="0" t="s"/>
      <x:c r="HZJ16" s="0" t="s"/>
      <x:c r="HZK16" s="0" t="s"/>
      <x:c r="HZL16" s="0" t="s"/>
      <x:c r="HZM16" s="0" t="s"/>
      <x:c r="HZN16" s="0" t="s"/>
      <x:c r="HZO16" s="0" t="s"/>
      <x:c r="HZP16" s="0" t="s"/>
      <x:c r="HZQ16" s="0" t="s"/>
      <x:c r="HZR16" s="0" t="s"/>
      <x:c r="HZS16" s="0" t="s"/>
      <x:c r="HZT16" s="0" t="s"/>
      <x:c r="HZU16" s="0" t="s"/>
      <x:c r="HZV16" s="0" t="s"/>
      <x:c r="HZW16" s="0" t="s"/>
      <x:c r="HZX16" s="0" t="s"/>
      <x:c r="HZY16" s="0" t="s"/>
      <x:c r="HZZ16" s="0" t="s"/>
      <x:c r="IAA16" s="0" t="s"/>
      <x:c r="IAB16" s="0" t="s"/>
      <x:c r="IAC16" s="0" t="s"/>
      <x:c r="IAD16" s="0" t="s"/>
      <x:c r="IAE16" s="0" t="s"/>
      <x:c r="IAF16" s="0" t="s"/>
      <x:c r="IAG16" s="0" t="s"/>
      <x:c r="IAH16" s="0" t="s"/>
      <x:c r="IAI16" s="0" t="s"/>
      <x:c r="IAJ16" s="0" t="s"/>
      <x:c r="IAK16" s="0" t="s"/>
      <x:c r="IAL16" s="0" t="s"/>
      <x:c r="IAM16" s="0" t="s"/>
      <x:c r="IAN16" s="0" t="s"/>
      <x:c r="IAO16" s="0" t="s"/>
      <x:c r="IAP16" s="0" t="s"/>
      <x:c r="IAQ16" s="0" t="s"/>
      <x:c r="IAR16" s="0" t="s"/>
      <x:c r="IAS16" s="0" t="s"/>
      <x:c r="IAT16" s="0" t="s"/>
      <x:c r="IAU16" s="0" t="s"/>
      <x:c r="IAV16" s="0" t="s"/>
      <x:c r="IAW16" s="0" t="s"/>
      <x:c r="IAX16" s="0" t="s"/>
      <x:c r="IAY16" s="0" t="s"/>
      <x:c r="IAZ16" s="0" t="s"/>
      <x:c r="IBA16" s="0" t="s"/>
      <x:c r="IBB16" s="0" t="s"/>
      <x:c r="IBC16" s="0" t="s"/>
      <x:c r="IBD16" s="0" t="s"/>
      <x:c r="IBE16" s="0" t="s"/>
      <x:c r="IBF16" s="0" t="s"/>
      <x:c r="IBG16" s="0" t="s"/>
      <x:c r="IBH16" s="0" t="s"/>
      <x:c r="IBI16" s="0" t="s"/>
      <x:c r="IBJ16" s="0" t="s"/>
      <x:c r="IBK16" s="0" t="s"/>
      <x:c r="IBL16" s="0" t="s"/>
      <x:c r="IBM16" s="0" t="s"/>
      <x:c r="IBN16" s="0" t="s"/>
      <x:c r="IBO16" s="0" t="s"/>
      <x:c r="IBP16" s="0" t="s"/>
      <x:c r="IBQ16" s="0" t="s"/>
      <x:c r="IBR16" s="0" t="s"/>
      <x:c r="IBS16" s="0" t="s"/>
      <x:c r="IBT16" s="0" t="s"/>
      <x:c r="IBU16" s="0" t="s"/>
      <x:c r="IBV16" s="0" t="s"/>
      <x:c r="IBW16" s="0" t="s"/>
      <x:c r="IBX16" s="0" t="s"/>
      <x:c r="IBY16" s="0" t="s"/>
      <x:c r="IBZ16" s="0" t="s"/>
      <x:c r="ICA16" s="0" t="s"/>
      <x:c r="ICB16" s="0" t="s"/>
      <x:c r="ICC16" s="0" t="s"/>
      <x:c r="ICD16" s="0" t="s"/>
      <x:c r="ICE16" s="0" t="s"/>
      <x:c r="ICF16" s="0" t="s"/>
      <x:c r="ICG16" s="0" t="s"/>
      <x:c r="ICH16" s="0" t="s"/>
      <x:c r="ICI16" s="0" t="s"/>
      <x:c r="ICJ16" s="0" t="s"/>
      <x:c r="ICK16" s="0" t="s"/>
      <x:c r="ICL16" s="0" t="s"/>
      <x:c r="ICM16" s="0" t="s"/>
      <x:c r="ICN16" s="0" t="s"/>
      <x:c r="ICO16" s="0" t="s"/>
      <x:c r="ICP16" s="0" t="s"/>
      <x:c r="ICQ16" s="0" t="s"/>
      <x:c r="ICR16" s="0" t="s"/>
      <x:c r="ICS16" s="0" t="s"/>
      <x:c r="ICT16" s="0" t="s"/>
      <x:c r="ICU16" s="0" t="s"/>
      <x:c r="ICV16" s="0" t="s"/>
      <x:c r="ICW16" s="0" t="s"/>
      <x:c r="ICX16" s="0" t="s"/>
      <x:c r="ICY16" s="0" t="s"/>
      <x:c r="ICZ16" s="0" t="s"/>
      <x:c r="IDA16" s="0" t="s"/>
      <x:c r="IDB16" s="0" t="s"/>
      <x:c r="IDC16" s="0" t="s"/>
      <x:c r="IDD16" s="0" t="s"/>
      <x:c r="IDE16" s="0" t="s"/>
      <x:c r="IDF16" s="0" t="s"/>
      <x:c r="IDG16" s="0" t="s"/>
      <x:c r="IDH16" s="0" t="s"/>
      <x:c r="IDI16" s="0" t="s"/>
      <x:c r="IDJ16" s="0" t="s"/>
      <x:c r="IDK16" s="0" t="s"/>
      <x:c r="IDL16" s="0" t="s"/>
      <x:c r="IDM16" s="0" t="s"/>
      <x:c r="IDN16" s="0" t="s"/>
      <x:c r="IDO16" s="0" t="s"/>
      <x:c r="IDP16" s="0" t="s"/>
      <x:c r="IDQ16" s="0" t="s"/>
      <x:c r="IDR16" s="0" t="s"/>
      <x:c r="IDS16" s="0" t="s"/>
      <x:c r="IDT16" s="0" t="s"/>
      <x:c r="IDU16" s="0" t="s"/>
      <x:c r="IDV16" s="0" t="s"/>
      <x:c r="IDW16" s="0" t="s"/>
      <x:c r="IDX16" s="0" t="s"/>
      <x:c r="IDY16" s="0" t="s"/>
      <x:c r="IDZ16" s="0" t="s"/>
      <x:c r="IEA16" s="0" t="s"/>
      <x:c r="IEB16" s="0" t="s"/>
      <x:c r="IEC16" s="0" t="s"/>
      <x:c r="IED16" s="0" t="s"/>
      <x:c r="IEE16" s="0" t="s"/>
      <x:c r="IEF16" s="0" t="s"/>
      <x:c r="IEG16" s="0" t="s"/>
      <x:c r="IEH16" s="0" t="s"/>
      <x:c r="IEI16" s="0" t="s"/>
      <x:c r="IEJ16" s="0" t="s"/>
      <x:c r="IEK16" s="0" t="s"/>
      <x:c r="IEL16" s="0" t="s"/>
      <x:c r="IEM16" s="0" t="s"/>
      <x:c r="IEN16" s="0" t="s"/>
      <x:c r="IEO16" s="0" t="s"/>
      <x:c r="IEP16" s="0" t="s"/>
      <x:c r="IEQ16" s="0" t="s"/>
      <x:c r="IER16" s="0" t="s"/>
      <x:c r="IES16" s="0" t="s"/>
      <x:c r="IET16" s="0" t="s"/>
      <x:c r="IEU16" s="0" t="s"/>
      <x:c r="IEV16" s="0" t="s"/>
      <x:c r="IEW16" s="0" t="s"/>
      <x:c r="IEX16" s="0" t="s"/>
      <x:c r="IEY16" s="0" t="s"/>
      <x:c r="IEZ16" s="0" t="s"/>
      <x:c r="IFA16" s="0" t="s"/>
      <x:c r="IFB16" s="0" t="s"/>
      <x:c r="IFC16" s="0" t="s"/>
      <x:c r="IFD16" s="0" t="s"/>
      <x:c r="IFE16" s="0" t="s"/>
      <x:c r="IFF16" s="0" t="s"/>
      <x:c r="IFG16" s="0" t="s"/>
      <x:c r="IFH16" s="0" t="s"/>
      <x:c r="IFI16" s="0" t="s"/>
      <x:c r="IFJ16" s="0" t="s"/>
      <x:c r="IFK16" s="0" t="s"/>
      <x:c r="IFL16" s="0" t="s"/>
      <x:c r="IFM16" s="0" t="s"/>
      <x:c r="IFN16" s="0" t="s"/>
      <x:c r="IFO16" s="0" t="s"/>
      <x:c r="IFP16" s="0" t="s"/>
      <x:c r="IFQ16" s="0" t="s"/>
      <x:c r="IFR16" s="0" t="s"/>
      <x:c r="IFS16" s="0" t="s"/>
      <x:c r="IFT16" s="0" t="s"/>
      <x:c r="IFU16" s="0" t="s"/>
      <x:c r="IFV16" s="0" t="s"/>
      <x:c r="IFW16" s="0" t="s"/>
      <x:c r="IFX16" s="0" t="s"/>
      <x:c r="IFY16" s="0" t="s"/>
      <x:c r="IFZ16" s="0" t="s"/>
      <x:c r="IGA16" s="0" t="s"/>
      <x:c r="IGB16" s="0" t="s"/>
      <x:c r="IGC16" s="0" t="s"/>
      <x:c r="IGD16" s="0" t="s"/>
      <x:c r="IGE16" s="0" t="s"/>
      <x:c r="IGF16" s="0" t="s"/>
      <x:c r="IGG16" s="0" t="s"/>
      <x:c r="IGH16" s="0" t="s"/>
      <x:c r="IGI16" s="0" t="s"/>
      <x:c r="IGJ16" s="0" t="s"/>
      <x:c r="IGK16" s="0" t="s"/>
      <x:c r="IGL16" s="0" t="s"/>
      <x:c r="IGM16" s="0" t="s"/>
      <x:c r="IGN16" s="0" t="s"/>
      <x:c r="IGO16" s="0" t="s"/>
      <x:c r="IGP16" s="0" t="s"/>
      <x:c r="IGQ16" s="0" t="s"/>
      <x:c r="IGR16" s="0" t="s"/>
      <x:c r="IGS16" s="0" t="s"/>
      <x:c r="IGT16" s="0" t="s"/>
      <x:c r="IGU16" s="0" t="s"/>
      <x:c r="IGV16" s="0" t="s"/>
      <x:c r="IGW16" s="0" t="s"/>
      <x:c r="IGX16" s="0" t="s"/>
      <x:c r="IGY16" s="0" t="s"/>
      <x:c r="IGZ16" s="0" t="s"/>
      <x:c r="IHA16" s="0" t="s"/>
      <x:c r="IHB16" s="0" t="s"/>
      <x:c r="IHC16" s="0" t="s"/>
      <x:c r="IHD16" s="0" t="s"/>
      <x:c r="IHE16" s="0" t="s"/>
      <x:c r="IHF16" s="0" t="s"/>
      <x:c r="IHG16" s="0" t="s"/>
      <x:c r="IHH16" s="0" t="s"/>
      <x:c r="IHI16" s="0" t="s"/>
      <x:c r="IHJ16" s="0" t="s"/>
      <x:c r="IHK16" s="0" t="s"/>
      <x:c r="IHL16" s="0" t="s"/>
      <x:c r="IHM16" s="0" t="s"/>
      <x:c r="IHN16" s="0" t="s"/>
      <x:c r="IHO16" s="0" t="s"/>
      <x:c r="IHP16" s="0" t="s"/>
      <x:c r="IHQ16" s="0" t="s"/>
      <x:c r="IHR16" s="0" t="s"/>
      <x:c r="IHS16" s="0" t="s"/>
      <x:c r="IHT16" s="0" t="s"/>
      <x:c r="IHU16" s="0" t="s"/>
      <x:c r="IHV16" s="0" t="s"/>
      <x:c r="IHW16" s="0" t="s"/>
      <x:c r="IHX16" s="0" t="s"/>
      <x:c r="IHY16" s="0" t="s"/>
      <x:c r="IHZ16" s="0" t="s"/>
      <x:c r="IIA16" s="0" t="s"/>
      <x:c r="IIB16" s="0" t="s"/>
      <x:c r="IIC16" s="0" t="s"/>
      <x:c r="IID16" s="0" t="s"/>
      <x:c r="IIE16" s="0" t="s"/>
      <x:c r="IIF16" s="0" t="s"/>
      <x:c r="IIG16" s="0" t="s"/>
      <x:c r="IIH16" s="0" t="s"/>
      <x:c r="III16" s="0" t="s"/>
      <x:c r="IIJ16" s="0" t="s"/>
      <x:c r="IIK16" s="0" t="s"/>
      <x:c r="IIL16" s="0" t="s"/>
      <x:c r="IIM16" s="0" t="s"/>
      <x:c r="IIN16" s="0" t="s"/>
      <x:c r="IIO16" s="0" t="s"/>
      <x:c r="IIP16" s="0" t="s"/>
      <x:c r="IIQ16" s="0" t="s"/>
      <x:c r="IIR16" s="0" t="s"/>
      <x:c r="IIS16" s="0" t="s"/>
      <x:c r="IIT16" s="0" t="s"/>
      <x:c r="IIU16" s="0" t="s"/>
      <x:c r="IIV16" s="0" t="s"/>
      <x:c r="IIW16" s="0" t="s"/>
      <x:c r="IIX16" s="0" t="s"/>
      <x:c r="IIY16" s="0" t="s"/>
      <x:c r="IIZ16" s="0" t="s"/>
      <x:c r="IJA16" s="0" t="s"/>
      <x:c r="IJB16" s="0" t="s"/>
      <x:c r="IJC16" s="0" t="s"/>
      <x:c r="IJD16" s="0" t="s"/>
      <x:c r="IJE16" s="0" t="s"/>
      <x:c r="IJF16" s="0" t="s"/>
      <x:c r="IJG16" s="0" t="s"/>
      <x:c r="IJH16" s="0" t="s"/>
      <x:c r="IJI16" s="0" t="s"/>
      <x:c r="IJJ16" s="0" t="s"/>
      <x:c r="IJK16" s="0" t="s"/>
      <x:c r="IJL16" s="0" t="s"/>
      <x:c r="IJM16" s="0" t="s"/>
      <x:c r="IJN16" s="0" t="s"/>
      <x:c r="IJO16" s="0" t="s"/>
      <x:c r="IJP16" s="0" t="s"/>
      <x:c r="IJQ16" s="0" t="s"/>
      <x:c r="IJR16" s="0" t="s"/>
      <x:c r="IJS16" s="0" t="s"/>
      <x:c r="IJT16" s="0" t="s"/>
      <x:c r="IJU16" s="0" t="s"/>
      <x:c r="IJV16" s="0" t="s"/>
      <x:c r="IJW16" s="0" t="s"/>
      <x:c r="IJX16" s="0" t="s"/>
      <x:c r="IJY16" s="0" t="s"/>
      <x:c r="IJZ16" s="0" t="s"/>
      <x:c r="IKA16" s="0" t="s"/>
      <x:c r="IKB16" s="0" t="s"/>
      <x:c r="IKC16" s="0" t="s"/>
      <x:c r="IKD16" s="0" t="s"/>
      <x:c r="IKE16" s="0" t="s"/>
      <x:c r="IKF16" s="0" t="s"/>
      <x:c r="IKG16" s="0" t="s"/>
      <x:c r="IKH16" s="0" t="s"/>
      <x:c r="IKI16" s="0" t="s"/>
      <x:c r="IKJ16" s="0" t="s"/>
      <x:c r="IKK16" s="0" t="s"/>
      <x:c r="IKL16" s="0" t="s"/>
      <x:c r="IKM16" s="0" t="s"/>
      <x:c r="IKN16" s="0" t="s"/>
      <x:c r="IKO16" s="0" t="s"/>
      <x:c r="IKP16" s="0" t="s"/>
      <x:c r="IKQ16" s="0" t="s"/>
      <x:c r="IKR16" s="0" t="s"/>
      <x:c r="IKS16" s="0" t="s"/>
      <x:c r="IKT16" s="0" t="s"/>
      <x:c r="IKU16" s="0" t="s"/>
      <x:c r="IKV16" s="0" t="s"/>
      <x:c r="IKW16" s="0" t="s"/>
      <x:c r="IKX16" s="0" t="s"/>
      <x:c r="IKY16" s="0" t="s"/>
      <x:c r="IKZ16" s="0" t="s"/>
      <x:c r="ILA16" s="0" t="s"/>
      <x:c r="ILB16" s="0" t="s"/>
      <x:c r="ILC16" s="0" t="s"/>
      <x:c r="ILD16" s="0" t="s"/>
      <x:c r="ILE16" s="0" t="s"/>
      <x:c r="ILF16" s="0" t="s"/>
      <x:c r="ILG16" s="0" t="s"/>
      <x:c r="ILH16" s="0" t="s"/>
      <x:c r="ILI16" s="0" t="s"/>
      <x:c r="ILJ16" s="0" t="s"/>
      <x:c r="ILK16" s="0" t="s"/>
      <x:c r="ILL16" s="0" t="s"/>
      <x:c r="ILM16" s="0" t="s"/>
      <x:c r="ILN16" s="0" t="s"/>
      <x:c r="ILO16" s="0" t="s"/>
      <x:c r="ILP16" s="0" t="s"/>
      <x:c r="ILQ16" s="0" t="s"/>
      <x:c r="ILR16" s="0" t="s"/>
      <x:c r="ILS16" s="0" t="s"/>
      <x:c r="ILT16" s="0" t="s"/>
      <x:c r="ILU16" s="0" t="s"/>
      <x:c r="ILV16" s="0" t="s"/>
      <x:c r="ILW16" s="0" t="s"/>
      <x:c r="ILX16" s="0" t="s"/>
      <x:c r="ILY16" s="0" t="s"/>
      <x:c r="ILZ16" s="0" t="s"/>
      <x:c r="IMA16" s="0" t="s"/>
      <x:c r="IMB16" s="0" t="s"/>
      <x:c r="IMC16" s="0" t="s"/>
      <x:c r="IMD16" s="0" t="s"/>
      <x:c r="IME16" s="0" t="s"/>
      <x:c r="IMF16" s="0" t="s"/>
      <x:c r="IMG16" s="0" t="s"/>
      <x:c r="IMH16" s="0" t="s"/>
      <x:c r="IMI16" s="0" t="s"/>
      <x:c r="IMJ16" s="0" t="s"/>
      <x:c r="IMK16" s="0" t="s"/>
      <x:c r="IML16" s="0" t="s"/>
      <x:c r="IMM16" s="0" t="s"/>
      <x:c r="IMN16" s="0" t="s"/>
      <x:c r="IMO16" s="0" t="s"/>
      <x:c r="IMP16" s="0" t="s"/>
      <x:c r="IMQ16" s="0" t="s"/>
      <x:c r="IMR16" s="0" t="s"/>
      <x:c r="IMS16" s="0" t="s"/>
      <x:c r="IMT16" s="0" t="s"/>
      <x:c r="IMU16" s="0" t="s"/>
      <x:c r="IMV16" s="0" t="s"/>
      <x:c r="IMW16" s="0" t="s"/>
      <x:c r="IMX16" s="0" t="s"/>
      <x:c r="IMY16" s="0" t="s"/>
      <x:c r="IMZ16" s="0" t="s"/>
      <x:c r="INA16" s="0" t="s"/>
      <x:c r="INB16" s="0" t="s"/>
      <x:c r="INC16" s="0" t="s"/>
      <x:c r="IND16" s="0" t="s"/>
      <x:c r="INE16" s="0" t="s"/>
      <x:c r="INF16" s="0" t="s"/>
      <x:c r="ING16" s="0" t="s"/>
      <x:c r="INH16" s="0" t="s"/>
      <x:c r="INI16" s="0" t="s"/>
      <x:c r="INJ16" s="0" t="s"/>
      <x:c r="INK16" s="0" t="s"/>
      <x:c r="INL16" s="0" t="s"/>
      <x:c r="INM16" s="0" t="s"/>
      <x:c r="INN16" s="0" t="s"/>
      <x:c r="INO16" s="0" t="s"/>
      <x:c r="INP16" s="0" t="s"/>
      <x:c r="INQ16" s="0" t="s"/>
      <x:c r="INR16" s="0" t="s"/>
      <x:c r="INS16" s="0" t="s"/>
      <x:c r="INT16" s="0" t="s"/>
      <x:c r="INU16" s="0" t="s"/>
      <x:c r="INV16" s="0" t="s"/>
      <x:c r="INW16" s="0" t="s"/>
      <x:c r="INX16" s="0" t="s"/>
      <x:c r="INY16" s="0" t="s"/>
      <x:c r="INZ16" s="0" t="s"/>
      <x:c r="IOA16" s="0" t="s"/>
      <x:c r="IOB16" s="0" t="s"/>
      <x:c r="IOC16" s="0" t="s"/>
      <x:c r="IOD16" s="0" t="s"/>
      <x:c r="IOE16" s="0" t="s"/>
      <x:c r="IOF16" s="0" t="s"/>
      <x:c r="IOG16" s="0" t="s"/>
      <x:c r="IOH16" s="0" t="s"/>
      <x:c r="IOI16" s="0" t="s"/>
      <x:c r="IOJ16" s="0" t="s"/>
      <x:c r="IOK16" s="0" t="s"/>
      <x:c r="IOL16" s="0" t="s"/>
      <x:c r="IOM16" s="0" t="s"/>
      <x:c r="ION16" s="0" t="s"/>
      <x:c r="IOO16" s="0" t="s"/>
      <x:c r="IOP16" s="0" t="s"/>
      <x:c r="IOQ16" s="0" t="s"/>
      <x:c r="IOR16" s="0" t="s"/>
      <x:c r="IOS16" s="0" t="s"/>
      <x:c r="IOT16" s="0" t="s"/>
      <x:c r="IOU16" s="0" t="s"/>
      <x:c r="IOV16" s="0" t="s"/>
      <x:c r="IOW16" s="0" t="s"/>
      <x:c r="IOX16" s="0" t="s"/>
      <x:c r="IOY16" s="0" t="s"/>
      <x:c r="IOZ16" s="0" t="s"/>
      <x:c r="IPA16" s="0" t="s"/>
      <x:c r="IPB16" s="0" t="s"/>
      <x:c r="IPC16" s="0" t="s"/>
      <x:c r="IPD16" s="0" t="s"/>
      <x:c r="IPE16" s="0" t="s"/>
      <x:c r="IPF16" s="0" t="s"/>
      <x:c r="IPG16" s="0" t="s"/>
      <x:c r="IPH16" s="0" t="s"/>
      <x:c r="IPI16" s="0" t="s"/>
      <x:c r="IPJ16" s="0" t="s"/>
      <x:c r="IPK16" s="0" t="s"/>
      <x:c r="IPL16" s="0" t="s"/>
      <x:c r="IPM16" s="0" t="s"/>
      <x:c r="IPN16" s="0" t="s"/>
      <x:c r="IPO16" s="0" t="s"/>
      <x:c r="IPP16" s="0" t="s"/>
      <x:c r="IPQ16" s="0" t="s"/>
      <x:c r="IPR16" s="0" t="s"/>
      <x:c r="IPS16" s="0" t="s"/>
      <x:c r="IPT16" s="0" t="s"/>
      <x:c r="IPU16" s="0" t="s"/>
      <x:c r="IPV16" s="0" t="s"/>
      <x:c r="IPW16" s="0" t="s"/>
      <x:c r="IPX16" s="0" t="s"/>
      <x:c r="IPY16" s="0" t="s"/>
      <x:c r="IPZ16" s="0" t="s"/>
      <x:c r="IQA16" s="0" t="s"/>
      <x:c r="IQB16" s="0" t="s"/>
      <x:c r="IQC16" s="0" t="s"/>
      <x:c r="IQD16" s="0" t="s"/>
      <x:c r="IQE16" s="0" t="s"/>
      <x:c r="IQF16" s="0" t="s"/>
      <x:c r="IQG16" s="0" t="s"/>
      <x:c r="IQH16" s="0" t="s"/>
      <x:c r="IQI16" s="0" t="s"/>
      <x:c r="IQJ16" s="0" t="s"/>
      <x:c r="IQK16" s="0" t="s"/>
      <x:c r="IQL16" s="0" t="s"/>
      <x:c r="IQM16" s="0" t="s"/>
      <x:c r="IQN16" s="0" t="s"/>
      <x:c r="IQO16" s="0" t="s"/>
      <x:c r="IQP16" s="0" t="s"/>
      <x:c r="IQQ16" s="0" t="s"/>
      <x:c r="IQR16" s="0" t="s"/>
      <x:c r="IQS16" s="0" t="s"/>
      <x:c r="IQT16" s="0" t="s"/>
      <x:c r="IQU16" s="0" t="s"/>
      <x:c r="IQV16" s="0" t="s"/>
      <x:c r="IQW16" s="0" t="s"/>
      <x:c r="IQX16" s="0" t="s"/>
      <x:c r="IQY16" s="0" t="s"/>
      <x:c r="IQZ16" s="0" t="s"/>
      <x:c r="IRA16" s="0" t="s"/>
      <x:c r="IRB16" s="0" t="s"/>
      <x:c r="IRC16" s="0" t="s"/>
      <x:c r="IRD16" s="0" t="s"/>
      <x:c r="IRE16" s="0" t="s"/>
      <x:c r="IRF16" s="0" t="s"/>
      <x:c r="IRG16" s="0" t="s"/>
      <x:c r="IRH16" s="0" t="s"/>
      <x:c r="IRI16" s="0" t="s"/>
      <x:c r="IRJ16" s="0" t="s"/>
      <x:c r="IRK16" s="0" t="s"/>
      <x:c r="IRL16" s="0" t="s"/>
      <x:c r="IRM16" s="0" t="s"/>
      <x:c r="IRN16" s="0" t="s"/>
      <x:c r="IRO16" s="0" t="s"/>
      <x:c r="IRP16" s="0" t="s"/>
      <x:c r="IRQ16" s="0" t="s"/>
      <x:c r="IRR16" s="0" t="s"/>
      <x:c r="IRS16" s="0" t="s"/>
      <x:c r="IRT16" s="0" t="s"/>
      <x:c r="IRU16" s="0" t="s"/>
      <x:c r="IRV16" s="0" t="s"/>
      <x:c r="IRW16" s="0" t="s"/>
      <x:c r="IRX16" s="0" t="s"/>
      <x:c r="IRY16" s="0" t="s"/>
      <x:c r="IRZ16" s="0" t="s"/>
      <x:c r="ISA16" s="0" t="s"/>
      <x:c r="ISB16" s="0" t="s"/>
      <x:c r="ISC16" s="0" t="s"/>
      <x:c r="ISD16" s="0" t="s"/>
      <x:c r="ISE16" s="0" t="s"/>
      <x:c r="ISF16" s="0" t="s"/>
      <x:c r="ISG16" s="0" t="s"/>
      <x:c r="ISH16" s="0" t="s"/>
      <x:c r="ISI16" s="0" t="s"/>
      <x:c r="ISJ16" s="0" t="s"/>
      <x:c r="ISK16" s="0" t="s"/>
      <x:c r="ISL16" s="0" t="s"/>
      <x:c r="ISM16" s="0" t="s"/>
      <x:c r="ISN16" s="0" t="s"/>
      <x:c r="ISO16" s="0" t="s"/>
      <x:c r="ISP16" s="0" t="s"/>
      <x:c r="ISQ16" s="0" t="s"/>
      <x:c r="ISR16" s="0" t="s"/>
      <x:c r="ISS16" s="0" t="s"/>
      <x:c r="IST16" s="0" t="s"/>
      <x:c r="ISU16" s="0" t="s"/>
      <x:c r="ISV16" s="0" t="s"/>
      <x:c r="ISW16" s="0" t="s"/>
      <x:c r="ISX16" s="0" t="s"/>
      <x:c r="ISY16" s="0" t="s"/>
      <x:c r="ISZ16" s="0" t="s"/>
      <x:c r="ITA16" s="0" t="s"/>
      <x:c r="ITB16" s="0" t="s"/>
      <x:c r="ITC16" s="0" t="s"/>
      <x:c r="ITD16" s="0" t="s"/>
      <x:c r="ITE16" s="0" t="s"/>
      <x:c r="ITF16" s="0" t="s"/>
      <x:c r="ITG16" s="0" t="s"/>
      <x:c r="ITH16" s="0" t="s"/>
      <x:c r="ITI16" s="0" t="s"/>
      <x:c r="ITJ16" s="0" t="s"/>
      <x:c r="ITK16" s="0" t="s"/>
      <x:c r="ITL16" s="0" t="s"/>
      <x:c r="ITM16" s="0" t="s"/>
      <x:c r="ITN16" s="0" t="s"/>
      <x:c r="ITO16" s="0" t="s"/>
      <x:c r="ITP16" s="0" t="s"/>
      <x:c r="ITQ16" s="0" t="s"/>
      <x:c r="ITR16" s="0" t="s"/>
      <x:c r="ITS16" s="0" t="s"/>
      <x:c r="ITT16" s="0" t="s"/>
      <x:c r="ITU16" s="0" t="s"/>
      <x:c r="ITV16" s="0" t="s"/>
      <x:c r="ITW16" s="0" t="s"/>
      <x:c r="ITX16" s="0" t="s"/>
      <x:c r="ITY16" s="0" t="s"/>
      <x:c r="ITZ16" s="0" t="s"/>
      <x:c r="IUA16" s="0" t="s"/>
      <x:c r="IUB16" s="0" t="s"/>
      <x:c r="IUC16" s="0" t="s"/>
      <x:c r="IUD16" s="0" t="s"/>
      <x:c r="IUE16" s="0" t="s"/>
      <x:c r="IUF16" s="0" t="s"/>
      <x:c r="IUG16" s="0" t="s"/>
      <x:c r="IUH16" s="0" t="s"/>
      <x:c r="IUI16" s="0" t="s"/>
      <x:c r="IUJ16" s="0" t="s"/>
      <x:c r="IUK16" s="0" t="s"/>
      <x:c r="IUL16" s="0" t="s"/>
      <x:c r="IUM16" s="0" t="s"/>
      <x:c r="IUN16" s="0" t="s"/>
      <x:c r="IUO16" s="0" t="s"/>
      <x:c r="IUP16" s="0" t="s"/>
      <x:c r="IUQ16" s="0" t="s"/>
      <x:c r="IUR16" s="0" t="s"/>
      <x:c r="IUS16" s="0" t="s"/>
      <x:c r="IUT16" s="0" t="s"/>
      <x:c r="IUU16" s="0" t="s"/>
      <x:c r="IUV16" s="0" t="s"/>
      <x:c r="IUW16" s="0" t="s"/>
      <x:c r="IUX16" s="0" t="s"/>
      <x:c r="IUY16" s="0" t="s"/>
      <x:c r="IUZ16" s="0" t="s"/>
      <x:c r="IVA16" s="0" t="s"/>
      <x:c r="IVB16" s="0" t="s"/>
      <x:c r="IVC16" s="0" t="s"/>
      <x:c r="IVD16" s="0" t="s"/>
      <x:c r="IVE16" s="0" t="s"/>
      <x:c r="IVF16" s="0" t="s"/>
      <x:c r="IVG16" s="0" t="s"/>
      <x:c r="IVH16" s="0" t="s"/>
      <x:c r="IVI16" s="0" t="s"/>
      <x:c r="IVJ16" s="0" t="s"/>
      <x:c r="IVK16" s="0" t="s"/>
      <x:c r="IVL16" s="0" t="s"/>
      <x:c r="IVM16" s="0" t="s"/>
      <x:c r="IVN16" s="0" t="s"/>
      <x:c r="IVO16" s="0" t="s"/>
      <x:c r="IVP16" s="0" t="s"/>
      <x:c r="IVQ16" s="0" t="s"/>
      <x:c r="IVR16" s="0" t="s"/>
      <x:c r="IVS16" s="0" t="s"/>
      <x:c r="IVT16" s="0" t="s"/>
      <x:c r="IVU16" s="0" t="s"/>
      <x:c r="IVV16" s="0" t="s"/>
      <x:c r="IVW16" s="0" t="s"/>
      <x:c r="IVX16" s="0" t="s"/>
      <x:c r="IVY16" s="0" t="s"/>
      <x:c r="IVZ16" s="0" t="s"/>
      <x:c r="IWA16" s="0" t="s"/>
      <x:c r="IWB16" s="0" t="s"/>
      <x:c r="IWC16" s="0" t="s"/>
      <x:c r="IWD16" s="0" t="s"/>
      <x:c r="IWE16" s="0" t="s"/>
      <x:c r="IWF16" s="0" t="s"/>
      <x:c r="IWG16" s="0" t="s"/>
      <x:c r="IWH16" s="0" t="s"/>
      <x:c r="IWI16" s="0" t="s"/>
      <x:c r="IWJ16" s="0" t="s"/>
      <x:c r="IWK16" s="0" t="s"/>
      <x:c r="IWL16" s="0" t="s"/>
      <x:c r="IWM16" s="0" t="s"/>
      <x:c r="IWN16" s="0" t="s"/>
      <x:c r="IWO16" s="0" t="s"/>
      <x:c r="IWP16" s="0" t="s"/>
      <x:c r="IWQ16" s="0" t="s"/>
      <x:c r="IWR16" s="0" t="s"/>
      <x:c r="IWS16" s="0" t="s"/>
      <x:c r="IWT16" s="0" t="s"/>
      <x:c r="IWU16" s="0" t="s"/>
      <x:c r="IWV16" s="0" t="s"/>
      <x:c r="IWW16" s="0" t="s"/>
      <x:c r="IWX16" s="0" t="s"/>
      <x:c r="IWY16" s="0" t="s"/>
      <x:c r="IWZ16" s="0" t="s"/>
      <x:c r="IXA16" s="0" t="s"/>
      <x:c r="IXB16" s="0" t="s"/>
      <x:c r="IXC16" s="0" t="s"/>
      <x:c r="IXD16" s="0" t="s"/>
      <x:c r="IXE16" s="0" t="s"/>
      <x:c r="IXF16" s="0" t="s"/>
      <x:c r="IXG16" s="0" t="s"/>
      <x:c r="IXH16" s="0" t="s"/>
      <x:c r="IXI16" s="0" t="s"/>
      <x:c r="IXJ16" s="0" t="s"/>
      <x:c r="IXK16" s="0" t="s"/>
      <x:c r="IXL16" s="0" t="s"/>
      <x:c r="IXM16" s="0" t="s"/>
      <x:c r="IXN16" s="0" t="s"/>
      <x:c r="IXO16" s="0" t="s"/>
      <x:c r="IXP16" s="0" t="s"/>
      <x:c r="IXQ16" s="0" t="s"/>
      <x:c r="IXR16" s="0" t="s"/>
      <x:c r="IXS16" s="0" t="s"/>
      <x:c r="IXT16" s="0" t="s"/>
      <x:c r="IXU16" s="0" t="s"/>
      <x:c r="IXV16" s="0" t="s"/>
      <x:c r="IXW16" s="0" t="s"/>
      <x:c r="IXX16" s="0" t="s"/>
      <x:c r="IXY16" s="0" t="s"/>
      <x:c r="IXZ16" s="0" t="s"/>
      <x:c r="IYA16" s="0" t="s"/>
      <x:c r="IYB16" s="0" t="s"/>
      <x:c r="IYC16" s="0" t="s"/>
      <x:c r="IYD16" s="0" t="s"/>
      <x:c r="IYE16" s="0" t="s"/>
      <x:c r="IYF16" s="0" t="s"/>
      <x:c r="IYG16" s="0" t="s"/>
      <x:c r="IYH16" s="0" t="s"/>
      <x:c r="IYI16" s="0" t="s"/>
      <x:c r="IYJ16" s="0" t="s"/>
      <x:c r="IYK16" s="0" t="s"/>
      <x:c r="IYL16" s="0" t="s"/>
      <x:c r="IYM16" s="0" t="s"/>
      <x:c r="IYN16" s="0" t="s"/>
      <x:c r="IYO16" s="0" t="s"/>
      <x:c r="IYP16" s="0" t="s"/>
      <x:c r="IYQ16" s="0" t="s"/>
      <x:c r="IYR16" s="0" t="s"/>
      <x:c r="IYS16" s="0" t="s"/>
      <x:c r="IYT16" s="0" t="s"/>
      <x:c r="IYU16" s="0" t="s"/>
      <x:c r="IYV16" s="0" t="s"/>
      <x:c r="IYW16" s="0" t="s"/>
      <x:c r="IYX16" s="0" t="s"/>
      <x:c r="IYY16" s="0" t="s"/>
      <x:c r="IYZ16" s="0" t="s"/>
      <x:c r="IZA16" s="0" t="s"/>
      <x:c r="IZB16" s="0" t="s"/>
      <x:c r="IZC16" s="0" t="s"/>
      <x:c r="IZD16" s="0" t="s"/>
      <x:c r="IZE16" s="0" t="s"/>
      <x:c r="IZF16" s="0" t="s"/>
      <x:c r="IZG16" s="0" t="s"/>
      <x:c r="IZH16" s="0" t="s"/>
      <x:c r="IZI16" s="0" t="s"/>
      <x:c r="IZJ16" s="0" t="s"/>
      <x:c r="IZK16" s="0" t="s"/>
      <x:c r="IZL16" s="0" t="s"/>
      <x:c r="IZM16" s="0" t="s"/>
      <x:c r="IZN16" s="0" t="s"/>
      <x:c r="IZO16" s="0" t="s"/>
      <x:c r="IZP16" s="0" t="s"/>
      <x:c r="IZQ16" s="0" t="s"/>
      <x:c r="IZR16" s="0" t="s"/>
      <x:c r="IZS16" s="0" t="s"/>
      <x:c r="IZT16" s="0" t="s"/>
      <x:c r="IZU16" s="0" t="s"/>
      <x:c r="IZV16" s="0" t="s"/>
      <x:c r="IZW16" s="0" t="s"/>
      <x:c r="IZX16" s="0" t="s"/>
      <x:c r="IZY16" s="0" t="s"/>
      <x:c r="IZZ16" s="0" t="s"/>
      <x:c r="JAA16" s="0" t="s"/>
      <x:c r="JAB16" s="0" t="s"/>
      <x:c r="JAC16" s="0" t="s"/>
      <x:c r="JAD16" s="0" t="s"/>
      <x:c r="JAE16" s="0" t="s"/>
      <x:c r="JAF16" s="0" t="s"/>
      <x:c r="JAG16" s="0" t="s"/>
      <x:c r="JAH16" s="0" t="s"/>
      <x:c r="JAI16" s="0" t="s"/>
      <x:c r="JAJ16" s="0" t="s"/>
      <x:c r="JAK16" s="0" t="s"/>
      <x:c r="JAL16" s="0" t="s"/>
      <x:c r="JAM16" s="0" t="s"/>
      <x:c r="JAN16" s="0" t="s"/>
      <x:c r="JAO16" s="0" t="s"/>
      <x:c r="JAP16" s="0" t="s"/>
      <x:c r="JAQ16" s="0" t="s"/>
      <x:c r="JAR16" s="0" t="s"/>
      <x:c r="JAS16" s="0" t="s"/>
      <x:c r="JAT16" s="0" t="s"/>
      <x:c r="JAU16" s="0" t="s"/>
      <x:c r="JAV16" s="0" t="s"/>
      <x:c r="JAW16" s="0" t="s"/>
      <x:c r="JAX16" s="0" t="s"/>
      <x:c r="JAY16" s="0" t="s"/>
      <x:c r="JAZ16" s="0" t="s"/>
      <x:c r="JBA16" s="0" t="s"/>
      <x:c r="JBB16" s="0" t="s"/>
      <x:c r="JBC16" s="0" t="s"/>
      <x:c r="JBD16" s="0" t="s"/>
      <x:c r="JBE16" s="0" t="s"/>
      <x:c r="JBF16" s="0" t="s"/>
      <x:c r="JBG16" s="0" t="s"/>
      <x:c r="JBH16" s="0" t="s"/>
      <x:c r="JBI16" s="0" t="s"/>
      <x:c r="JBJ16" s="0" t="s"/>
      <x:c r="JBK16" s="0" t="s"/>
      <x:c r="JBL16" s="0" t="s"/>
      <x:c r="JBM16" s="0" t="s"/>
      <x:c r="JBN16" s="0" t="s"/>
      <x:c r="JBO16" s="0" t="s"/>
      <x:c r="JBP16" s="0" t="s"/>
      <x:c r="JBQ16" s="0" t="s"/>
      <x:c r="JBR16" s="0" t="s"/>
      <x:c r="JBS16" s="0" t="s"/>
      <x:c r="JBT16" s="0" t="s"/>
      <x:c r="JBU16" s="0" t="s"/>
      <x:c r="JBV16" s="0" t="s"/>
      <x:c r="JBW16" s="0" t="s"/>
      <x:c r="JBX16" s="0" t="s"/>
      <x:c r="JBY16" s="0" t="s"/>
      <x:c r="JBZ16" s="0" t="s"/>
      <x:c r="JCA16" s="0" t="s"/>
      <x:c r="JCB16" s="0" t="s"/>
      <x:c r="JCC16" s="0" t="s"/>
      <x:c r="JCD16" s="0" t="s"/>
      <x:c r="JCE16" s="0" t="s"/>
      <x:c r="JCF16" s="0" t="s"/>
      <x:c r="JCG16" s="0" t="s"/>
      <x:c r="JCH16" s="0" t="s"/>
      <x:c r="JCI16" s="0" t="s"/>
      <x:c r="JCJ16" s="0" t="s"/>
      <x:c r="JCK16" s="0" t="s"/>
      <x:c r="JCL16" s="0" t="s"/>
      <x:c r="JCM16" s="0" t="s"/>
      <x:c r="JCN16" s="0" t="s"/>
      <x:c r="JCO16" s="0" t="s"/>
      <x:c r="JCP16" s="0" t="s"/>
      <x:c r="JCQ16" s="0" t="s"/>
      <x:c r="JCR16" s="0" t="s"/>
      <x:c r="JCS16" s="0" t="s"/>
      <x:c r="JCT16" s="0" t="s"/>
      <x:c r="JCU16" s="0" t="s"/>
      <x:c r="JCV16" s="0" t="s"/>
      <x:c r="JCW16" s="0" t="s"/>
      <x:c r="JCX16" s="0" t="s"/>
      <x:c r="JCY16" s="0" t="s"/>
      <x:c r="JCZ16" s="0" t="s"/>
      <x:c r="JDA16" s="0" t="s"/>
      <x:c r="JDB16" s="0" t="s"/>
      <x:c r="JDC16" s="0" t="s"/>
      <x:c r="JDD16" s="0" t="s"/>
      <x:c r="JDE16" s="0" t="s"/>
      <x:c r="JDF16" s="0" t="s"/>
      <x:c r="JDG16" s="0" t="s"/>
      <x:c r="JDH16" s="0" t="s"/>
      <x:c r="JDI16" s="0" t="s"/>
      <x:c r="JDJ16" s="0" t="s"/>
      <x:c r="JDK16" s="0" t="s"/>
      <x:c r="JDL16" s="0" t="s"/>
      <x:c r="JDM16" s="0" t="s"/>
      <x:c r="JDN16" s="0" t="s"/>
      <x:c r="JDO16" s="0" t="s"/>
      <x:c r="JDP16" s="0" t="s"/>
      <x:c r="JDQ16" s="0" t="s"/>
      <x:c r="JDR16" s="0" t="s"/>
      <x:c r="JDS16" s="0" t="s"/>
      <x:c r="JDT16" s="0" t="s"/>
      <x:c r="JDU16" s="0" t="s"/>
      <x:c r="JDV16" s="0" t="s"/>
      <x:c r="JDW16" s="0" t="s"/>
      <x:c r="JDX16" s="0" t="s"/>
      <x:c r="JDY16" s="0" t="s"/>
      <x:c r="JDZ16" s="0" t="s"/>
      <x:c r="JEA16" s="0" t="s"/>
      <x:c r="JEB16" s="0" t="s"/>
      <x:c r="JEC16" s="0" t="s"/>
      <x:c r="JED16" s="0" t="s"/>
      <x:c r="JEE16" s="0" t="s"/>
      <x:c r="JEF16" s="0" t="s"/>
      <x:c r="JEG16" s="0" t="s"/>
      <x:c r="JEH16" s="0" t="s"/>
      <x:c r="JEI16" s="0" t="s"/>
      <x:c r="JEJ16" s="0" t="s"/>
      <x:c r="JEK16" s="0" t="s"/>
      <x:c r="JEL16" s="0" t="s"/>
      <x:c r="JEM16" s="0" t="s"/>
      <x:c r="JEN16" s="0" t="s"/>
      <x:c r="JEO16" s="0" t="s"/>
      <x:c r="JEP16" s="0" t="s"/>
      <x:c r="JEQ16" s="0" t="s"/>
      <x:c r="JER16" s="0" t="s"/>
      <x:c r="JES16" s="0" t="s"/>
      <x:c r="JET16" s="0" t="s"/>
      <x:c r="JEU16" s="0" t="s"/>
      <x:c r="JEV16" s="0" t="s"/>
      <x:c r="JEW16" s="0" t="s"/>
      <x:c r="JEX16" s="0" t="s"/>
      <x:c r="JEY16" s="0" t="s"/>
      <x:c r="JEZ16" s="0" t="s"/>
      <x:c r="JFA16" s="0" t="s"/>
      <x:c r="JFB16" s="0" t="s"/>
      <x:c r="JFC16" s="0" t="s"/>
      <x:c r="JFD16" s="0" t="s"/>
      <x:c r="JFE16" s="0" t="s"/>
      <x:c r="JFF16" s="0" t="s"/>
      <x:c r="JFG16" s="0" t="s"/>
      <x:c r="JFH16" s="0" t="s"/>
      <x:c r="JFI16" s="0" t="s"/>
      <x:c r="JFJ16" s="0" t="s"/>
      <x:c r="JFK16" s="0" t="s"/>
      <x:c r="JFL16" s="0" t="s"/>
      <x:c r="JFM16" s="0" t="s"/>
      <x:c r="JFN16" s="0" t="s"/>
      <x:c r="JFO16" s="0" t="s"/>
      <x:c r="JFP16" s="0" t="s"/>
      <x:c r="JFQ16" s="0" t="s"/>
      <x:c r="JFR16" s="0" t="s"/>
      <x:c r="JFS16" s="0" t="s"/>
      <x:c r="JFT16" s="0" t="s"/>
      <x:c r="JFU16" s="0" t="s"/>
      <x:c r="JFV16" s="0" t="s"/>
      <x:c r="JFW16" s="0" t="s"/>
      <x:c r="JFX16" s="0" t="s"/>
      <x:c r="JFY16" s="0" t="s"/>
      <x:c r="JFZ16" s="0" t="s"/>
      <x:c r="JGA16" s="0" t="s"/>
      <x:c r="JGB16" s="0" t="s"/>
      <x:c r="JGC16" s="0" t="s"/>
      <x:c r="JGD16" s="0" t="s"/>
      <x:c r="JGE16" s="0" t="s"/>
      <x:c r="JGF16" s="0" t="s"/>
      <x:c r="JGG16" s="0" t="s"/>
      <x:c r="JGH16" s="0" t="s"/>
      <x:c r="JGI16" s="0" t="s"/>
      <x:c r="JGJ16" s="0" t="s"/>
      <x:c r="JGK16" s="0" t="s"/>
      <x:c r="JGL16" s="0" t="s"/>
      <x:c r="JGM16" s="0" t="s"/>
      <x:c r="JGN16" s="0" t="s"/>
      <x:c r="JGO16" s="0" t="s"/>
      <x:c r="JGP16" s="0" t="s"/>
      <x:c r="JGQ16" s="0" t="s"/>
      <x:c r="JGR16" s="0" t="s"/>
      <x:c r="JGS16" s="0" t="s"/>
      <x:c r="JGT16" s="0" t="s"/>
      <x:c r="JGU16" s="0" t="s"/>
      <x:c r="JGV16" s="0" t="s"/>
      <x:c r="JGW16" s="0" t="s"/>
      <x:c r="JGX16" s="0" t="s"/>
      <x:c r="JGY16" s="0" t="s"/>
      <x:c r="JGZ16" s="0" t="s"/>
      <x:c r="JHA16" s="0" t="s"/>
      <x:c r="JHB16" s="0" t="s"/>
      <x:c r="JHC16" s="0" t="s"/>
      <x:c r="JHD16" s="0" t="s"/>
      <x:c r="JHE16" s="0" t="s"/>
      <x:c r="JHF16" s="0" t="s"/>
      <x:c r="JHG16" s="0" t="s"/>
      <x:c r="JHH16" s="0" t="s"/>
      <x:c r="JHI16" s="0" t="s"/>
      <x:c r="JHJ16" s="0" t="s"/>
      <x:c r="JHK16" s="0" t="s"/>
      <x:c r="JHL16" s="0" t="s"/>
      <x:c r="JHM16" s="0" t="s"/>
      <x:c r="JHN16" s="0" t="s"/>
      <x:c r="JHO16" s="0" t="s"/>
      <x:c r="JHP16" s="0" t="s"/>
      <x:c r="JHQ16" s="0" t="s"/>
      <x:c r="JHR16" s="0" t="s"/>
      <x:c r="JHS16" s="0" t="s"/>
      <x:c r="JHT16" s="0" t="s"/>
      <x:c r="JHU16" s="0" t="s"/>
      <x:c r="JHV16" s="0" t="s"/>
      <x:c r="JHW16" s="0" t="s"/>
      <x:c r="JHX16" s="0" t="s"/>
      <x:c r="JHY16" s="0" t="s"/>
      <x:c r="JHZ16" s="0" t="s"/>
      <x:c r="JIA16" s="0" t="s"/>
      <x:c r="JIB16" s="0" t="s"/>
      <x:c r="JIC16" s="0" t="s"/>
      <x:c r="JID16" s="0" t="s"/>
      <x:c r="JIE16" s="0" t="s"/>
      <x:c r="JIF16" s="0" t="s"/>
      <x:c r="JIG16" s="0" t="s"/>
      <x:c r="JIH16" s="0" t="s"/>
      <x:c r="JII16" s="0" t="s"/>
      <x:c r="JIJ16" s="0" t="s"/>
      <x:c r="JIK16" s="0" t="s"/>
      <x:c r="JIL16" s="0" t="s"/>
      <x:c r="JIM16" s="0" t="s"/>
      <x:c r="JIN16" s="0" t="s"/>
      <x:c r="JIO16" s="0" t="s"/>
      <x:c r="JIP16" s="0" t="s"/>
      <x:c r="JIQ16" s="0" t="s"/>
      <x:c r="JIR16" s="0" t="s"/>
      <x:c r="JIS16" s="0" t="s"/>
      <x:c r="JIT16" s="0" t="s"/>
      <x:c r="JIU16" s="0" t="s"/>
      <x:c r="JIV16" s="0" t="s"/>
      <x:c r="JIW16" s="0" t="s"/>
      <x:c r="JIX16" s="0" t="s"/>
      <x:c r="JIY16" s="0" t="s"/>
      <x:c r="JIZ16" s="0" t="s"/>
      <x:c r="JJA16" s="0" t="s"/>
      <x:c r="JJB16" s="0" t="s"/>
      <x:c r="JJC16" s="0" t="s"/>
      <x:c r="JJD16" s="0" t="s"/>
      <x:c r="JJE16" s="0" t="s"/>
      <x:c r="JJF16" s="0" t="s"/>
      <x:c r="JJG16" s="0" t="s"/>
      <x:c r="JJH16" s="0" t="s"/>
      <x:c r="JJI16" s="0" t="s"/>
      <x:c r="JJJ16" s="0" t="s"/>
      <x:c r="JJK16" s="0" t="s"/>
      <x:c r="JJL16" s="0" t="s"/>
      <x:c r="JJM16" s="0" t="s"/>
      <x:c r="JJN16" s="0" t="s"/>
      <x:c r="JJO16" s="0" t="s"/>
      <x:c r="JJP16" s="0" t="s"/>
      <x:c r="JJQ16" s="0" t="s"/>
      <x:c r="JJR16" s="0" t="s"/>
      <x:c r="JJS16" s="0" t="s"/>
      <x:c r="JJT16" s="0" t="s"/>
      <x:c r="JJU16" s="0" t="s"/>
      <x:c r="JJV16" s="0" t="s"/>
      <x:c r="JJW16" s="0" t="s"/>
      <x:c r="JJX16" s="0" t="s"/>
      <x:c r="JJY16" s="0" t="s"/>
      <x:c r="JJZ16" s="0" t="s"/>
      <x:c r="JKA16" s="0" t="s"/>
      <x:c r="JKB16" s="0" t="s"/>
      <x:c r="JKC16" s="0" t="s"/>
      <x:c r="JKD16" s="0" t="s"/>
      <x:c r="JKE16" s="0" t="s"/>
      <x:c r="JKF16" s="0" t="s"/>
      <x:c r="JKG16" s="0" t="s"/>
      <x:c r="JKH16" s="0" t="s"/>
      <x:c r="JKI16" s="0" t="s"/>
      <x:c r="JKJ16" s="0" t="s"/>
      <x:c r="JKK16" s="0" t="s"/>
      <x:c r="JKL16" s="0" t="s"/>
      <x:c r="JKM16" s="0" t="s"/>
      <x:c r="JKN16" s="0" t="s"/>
      <x:c r="JKO16" s="0" t="s"/>
      <x:c r="JKP16" s="0" t="s"/>
      <x:c r="JKQ16" s="0" t="s"/>
      <x:c r="JKR16" s="0" t="s"/>
      <x:c r="JKS16" s="0" t="s"/>
      <x:c r="JKT16" s="0" t="s"/>
      <x:c r="JKU16" s="0" t="s"/>
      <x:c r="JKV16" s="0" t="s"/>
      <x:c r="JKW16" s="0" t="s"/>
      <x:c r="JKX16" s="0" t="s"/>
      <x:c r="JKY16" s="0" t="s"/>
      <x:c r="JKZ16" s="0" t="s"/>
      <x:c r="JLA16" s="0" t="s"/>
      <x:c r="JLB16" s="0" t="s"/>
      <x:c r="JLC16" s="0" t="s"/>
      <x:c r="JLD16" s="0" t="s"/>
      <x:c r="JLE16" s="0" t="s"/>
      <x:c r="JLF16" s="0" t="s"/>
      <x:c r="JLG16" s="0" t="s"/>
      <x:c r="JLH16" s="0" t="s"/>
      <x:c r="JLI16" s="0" t="s"/>
      <x:c r="JLJ16" s="0" t="s"/>
      <x:c r="JLK16" s="0" t="s"/>
      <x:c r="JLL16" s="0" t="s"/>
      <x:c r="JLM16" s="0" t="s"/>
      <x:c r="JLN16" s="0" t="s"/>
      <x:c r="JLO16" s="0" t="s"/>
      <x:c r="JLP16" s="0" t="s"/>
      <x:c r="JLQ16" s="0" t="s"/>
      <x:c r="JLR16" s="0" t="s"/>
      <x:c r="JLS16" s="0" t="s"/>
      <x:c r="JLT16" s="0" t="s"/>
      <x:c r="JLU16" s="0" t="s"/>
      <x:c r="JLV16" s="0" t="s"/>
      <x:c r="JLW16" s="0" t="s"/>
      <x:c r="JLX16" s="0" t="s"/>
      <x:c r="JLY16" s="0" t="s"/>
      <x:c r="JLZ16" s="0" t="s"/>
      <x:c r="JMA16" s="0" t="s"/>
      <x:c r="JMB16" s="0" t="s"/>
      <x:c r="JMC16" s="0" t="s"/>
      <x:c r="JMD16" s="0" t="s"/>
      <x:c r="JME16" s="0" t="s"/>
      <x:c r="JMF16" s="0" t="s"/>
      <x:c r="JMG16" s="0" t="s"/>
      <x:c r="JMH16" s="0" t="s"/>
      <x:c r="JMI16" s="0" t="s"/>
      <x:c r="JMJ16" s="0" t="s"/>
      <x:c r="JMK16" s="0" t="s"/>
      <x:c r="JML16" s="0" t="s"/>
      <x:c r="JMM16" s="0" t="s"/>
      <x:c r="JMN16" s="0" t="s"/>
      <x:c r="JMO16" s="0" t="s"/>
      <x:c r="JMP16" s="0" t="s"/>
      <x:c r="JMQ16" s="0" t="s"/>
      <x:c r="JMR16" s="0" t="s"/>
      <x:c r="JMS16" s="0" t="s"/>
      <x:c r="JMT16" s="0" t="s"/>
      <x:c r="JMU16" s="0" t="s"/>
      <x:c r="JMV16" s="0" t="s"/>
      <x:c r="JMW16" s="0" t="s"/>
      <x:c r="JMX16" s="0" t="s"/>
      <x:c r="JMY16" s="0" t="s"/>
      <x:c r="JMZ16" s="0" t="s"/>
      <x:c r="JNA16" s="0" t="s"/>
      <x:c r="JNB16" s="0" t="s"/>
      <x:c r="JNC16" s="0" t="s"/>
      <x:c r="JND16" s="0" t="s"/>
      <x:c r="JNE16" s="0" t="s"/>
      <x:c r="JNF16" s="0" t="s"/>
      <x:c r="JNG16" s="0" t="s"/>
      <x:c r="JNH16" s="0" t="s"/>
      <x:c r="JNI16" s="0" t="s"/>
      <x:c r="JNJ16" s="0" t="s"/>
      <x:c r="JNK16" s="0" t="s"/>
      <x:c r="JNL16" s="0" t="s"/>
      <x:c r="JNM16" s="0" t="s"/>
      <x:c r="JNN16" s="0" t="s"/>
      <x:c r="JNO16" s="0" t="s"/>
      <x:c r="JNP16" s="0" t="s"/>
      <x:c r="JNQ16" s="0" t="s"/>
      <x:c r="JNR16" s="0" t="s"/>
      <x:c r="JNS16" s="0" t="s"/>
      <x:c r="JNT16" s="0" t="s"/>
      <x:c r="JNU16" s="0" t="s"/>
      <x:c r="JNV16" s="0" t="s"/>
      <x:c r="JNW16" s="0" t="s"/>
      <x:c r="JNX16" s="0" t="s"/>
      <x:c r="JNY16" s="0" t="s"/>
      <x:c r="JNZ16" s="0" t="s"/>
      <x:c r="JOA16" s="0" t="s"/>
      <x:c r="JOB16" s="0" t="s"/>
      <x:c r="JOC16" s="0" t="s"/>
      <x:c r="JOD16" s="0" t="s"/>
      <x:c r="JOE16" s="0" t="s"/>
      <x:c r="JOF16" s="0" t="s"/>
      <x:c r="JOG16" s="0" t="s"/>
      <x:c r="JOH16" s="0" t="s"/>
      <x:c r="JOI16" s="0" t="s"/>
      <x:c r="JOJ16" s="0" t="s"/>
      <x:c r="JOK16" s="0" t="s"/>
      <x:c r="JOL16" s="0" t="s"/>
      <x:c r="JOM16" s="0" t="s"/>
      <x:c r="JON16" s="0" t="s"/>
      <x:c r="JOO16" s="0" t="s"/>
      <x:c r="JOP16" s="0" t="s"/>
      <x:c r="JOQ16" s="0" t="s"/>
      <x:c r="JOR16" s="0" t="s"/>
      <x:c r="JOS16" s="0" t="s"/>
      <x:c r="JOT16" s="0" t="s"/>
      <x:c r="JOU16" s="0" t="s"/>
      <x:c r="JOV16" s="0" t="s"/>
      <x:c r="JOW16" s="0" t="s"/>
      <x:c r="JOX16" s="0" t="s"/>
      <x:c r="JOY16" s="0" t="s"/>
      <x:c r="JOZ16" s="0" t="s"/>
      <x:c r="JPA16" s="0" t="s"/>
      <x:c r="JPB16" s="0" t="s"/>
      <x:c r="JPC16" s="0" t="s"/>
      <x:c r="JPD16" s="0" t="s"/>
      <x:c r="JPE16" s="0" t="s"/>
      <x:c r="JPF16" s="0" t="s"/>
      <x:c r="JPG16" s="0" t="s"/>
      <x:c r="JPH16" s="0" t="s"/>
      <x:c r="JPI16" s="0" t="s"/>
      <x:c r="JPJ16" s="0" t="s"/>
      <x:c r="JPK16" s="0" t="s"/>
      <x:c r="JPL16" s="0" t="s"/>
      <x:c r="JPM16" s="0" t="s"/>
      <x:c r="JPN16" s="0" t="s"/>
      <x:c r="JPO16" s="0" t="s"/>
      <x:c r="JPP16" s="0" t="s"/>
      <x:c r="JPQ16" s="0" t="s"/>
      <x:c r="JPR16" s="0" t="s"/>
      <x:c r="JPS16" s="0" t="s"/>
      <x:c r="JPT16" s="0" t="s"/>
      <x:c r="JPU16" s="0" t="s"/>
      <x:c r="JPV16" s="0" t="s"/>
      <x:c r="JPW16" s="0" t="s"/>
      <x:c r="JPX16" s="0" t="s"/>
      <x:c r="JPY16" s="0" t="s"/>
      <x:c r="JPZ16" s="0" t="s"/>
      <x:c r="JQA16" s="0" t="s"/>
      <x:c r="JQB16" s="0" t="s"/>
      <x:c r="JQC16" s="0" t="s"/>
      <x:c r="JQD16" s="0" t="s"/>
      <x:c r="JQE16" s="0" t="s"/>
      <x:c r="JQF16" s="0" t="s"/>
      <x:c r="JQG16" s="0" t="s"/>
      <x:c r="JQH16" s="0" t="s"/>
      <x:c r="JQI16" s="0" t="s"/>
      <x:c r="JQJ16" s="0" t="s"/>
      <x:c r="JQK16" s="0" t="s"/>
      <x:c r="JQL16" s="0" t="s"/>
      <x:c r="JQM16" s="0" t="s"/>
      <x:c r="JQN16" s="0" t="s"/>
      <x:c r="JQO16" s="0" t="s"/>
      <x:c r="JQP16" s="0" t="s"/>
      <x:c r="JQQ16" s="0" t="s"/>
      <x:c r="JQR16" s="0" t="s"/>
      <x:c r="JQS16" s="0" t="s"/>
      <x:c r="JQT16" s="0" t="s"/>
      <x:c r="JQU16" s="0" t="s"/>
      <x:c r="JQV16" s="0" t="s"/>
      <x:c r="JQW16" s="0" t="s"/>
      <x:c r="JQX16" s="0" t="s"/>
      <x:c r="JQY16" s="0" t="s"/>
      <x:c r="JQZ16" s="0" t="s"/>
      <x:c r="JRA16" s="0" t="s"/>
      <x:c r="JRB16" s="0" t="s"/>
      <x:c r="JRC16" s="0" t="s"/>
      <x:c r="JRD16" s="0" t="s"/>
      <x:c r="JRE16" s="0" t="s"/>
      <x:c r="JRF16" s="0" t="s"/>
      <x:c r="JRG16" s="0" t="s"/>
      <x:c r="JRH16" s="0" t="s"/>
      <x:c r="JRI16" s="0" t="s"/>
      <x:c r="JRJ16" s="0" t="s"/>
      <x:c r="JRK16" s="0" t="s"/>
      <x:c r="JRL16" s="0" t="s"/>
      <x:c r="JRM16" s="0" t="s"/>
      <x:c r="JRN16" s="0" t="s"/>
      <x:c r="JRO16" s="0" t="s"/>
      <x:c r="JRP16" s="0" t="s"/>
      <x:c r="JRQ16" s="0" t="s"/>
      <x:c r="JRR16" s="0" t="s"/>
      <x:c r="JRS16" s="0" t="s"/>
      <x:c r="JRT16" s="0" t="s"/>
      <x:c r="JRU16" s="0" t="s"/>
      <x:c r="JRV16" s="0" t="s"/>
      <x:c r="JRW16" s="0" t="s"/>
      <x:c r="JRX16" s="0" t="s"/>
      <x:c r="JRY16" s="0" t="s"/>
      <x:c r="JRZ16" s="0" t="s"/>
      <x:c r="JSA16" s="0" t="s"/>
      <x:c r="JSB16" s="0" t="s"/>
      <x:c r="JSC16" s="0" t="s"/>
      <x:c r="JSD16" s="0" t="s"/>
      <x:c r="JSE16" s="0" t="s"/>
      <x:c r="JSF16" s="0" t="s"/>
      <x:c r="JSG16" s="0" t="s"/>
      <x:c r="JSH16" s="0" t="s"/>
      <x:c r="JSI16" s="0" t="s"/>
      <x:c r="JSJ16" s="0" t="s"/>
      <x:c r="JSK16" s="0" t="s"/>
      <x:c r="JSL16" s="0" t="s"/>
      <x:c r="JSM16" s="0" t="s"/>
      <x:c r="JSN16" s="0" t="s"/>
      <x:c r="JSO16" s="0" t="s"/>
      <x:c r="JSP16" s="0" t="s"/>
      <x:c r="JSQ16" s="0" t="s"/>
      <x:c r="JSR16" s="0" t="s"/>
      <x:c r="JSS16" s="0" t="s"/>
      <x:c r="JST16" s="0" t="s"/>
      <x:c r="JSU16" s="0" t="s"/>
      <x:c r="JSV16" s="0" t="s"/>
      <x:c r="JSW16" s="0" t="s"/>
      <x:c r="JSX16" s="0" t="s"/>
      <x:c r="JSY16" s="0" t="s"/>
      <x:c r="JSZ16" s="0" t="s"/>
      <x:c r="JTA16" s="0" t="s"/>
      <x:c r="JTB16" s="0" t="s"/>
      <x:c r="JTC16" s="0" t="s"/>
      <x:c r="JTD16" s="0" t="s"/>
      <x:c r="JTE16" s="0" t="s"/>
      <x:c r="JTF16" s="0" t="s"/>
      <x:c r="JTG16" s="0" t="s"/>
      <x:c r="JTH16" s="0" t="s"/>
      <x:c r="JTI16" s="0" t="s"/>
      <x:c r="JTJ16" s="0" t="s"/>
      <x:c r="JTK16" s="0" t="s"/>
      <x:c r="JTL16" s="0" t="s"/>
      <x:c r="JTM16" s="0" t="s"/>
      <x:c r="JTN16" s="0" t="s"/>
      <x:c r="JTO16" s="0" t="s"/>
      <x:c r="JTP16" s="0" t="s"/>
      <x:c r="JTQ16" s="0" t="s"/>
      <x:c r="JTR16" s="0" t="s"/>
      <x:c r="JTS16" s="0" t="s"/>
      <x:c r="JTT16" s="0" t="s"/>
      <x:c r="JTU16" s="0" t="s"/>
      <x:c r="JTV16" s="0" t="s"/>
      <x:c r="JTW16" s="0" t="s"/>
      <x:c r="JTX16" s="0" t="s"/>
      <x:c r="JTY16" s="0" t="s"/>
      <x:c r="JTZ16" s="0" t="s"/>
      <x:c r="JUA16" s="0" t="s"/>
      <x:c r="JUB16" s="0" t="s"/>
      <x:c r="JUC16" s="0" t="s"/>
      <x:c r="JUD16" s="0" t="s"/>
      <x:c r="JUE16" s="0" t="s"/>
      <x:c r="JUF16" s="0" t="s"/>
      <x:c r="JUG16" s="0" t="s"/>
      <x:c r="JUH16" s="0" t="s"/>
      <x:c r="JUI16" s="0" t="s"/>
      <x:c r="JUJ16" s="0" t="s"/>
      <x:c r="JUK16" s="0" t="s"/>
      <x:c r="JUL16" s="0" t="s"/>
      <x:c r="JUM16" s="0" t="s"/>
      <x:c r="JUN16" s="0" t="s"/>
      <x:c r="JUO16" s="0" t="s"/>
      <x:c r="JUP16" s="0" t="s"/>
      <x:c r="JUQ16" s="0" t="s"/>
      <x:c r="JUR16" s="0" t="s"/>
      <x:c r="JUS16" s="0" t="s"/>
      <x:c r="JUT16" s="0" t="s"/>
      <x:c r="JUU16" s="0" t="s"/>
      <x:c r="JUV16" s="0" t="s"/>
      <x:c r="JUW16" s="0" t="s"/>
      <x:c r="JUX16" s="0" t="s"/>
      <x:c r="JUY16" s="0" t="s"/>
      <x:c r="JUZ16" s="0" t="s"/>
      <x:c r="JVA16" s="0" t="s"/>
      <x:c r="JVB16" s="0" t="s"/>
      <x:c r="JVC16" s="0" t="s"/>
      <x:c r="JVD16" s="0" t="s"/>
      <x:c r="JVE16" s="0" t="s"/>
      <x:c r="JVF16" s="0" t="s"/>
      <x:c r="JVG16" s="0" t="s"/>
      <x:c r="JVH16" s="0" t="s"/>
      <x:c r="JVI16" s="0" t="s"/>
      <x:c r="JVJ16" s="0" t="s"/>
      <x:c r="JVK16" s="0" t="s"/>
      <x:c r="JVL16" s="0" t="s"/>
      <x:c r="JVM16" s="0" t="s"/>
      <x:c r="JVN16" s="0" t="s"/>
      <x:c r="JVO16" s="0" t="s"/>
      <x:c r="JVP16" s="0" t="s"/>
      <x:c r="JVQ16" s="0" t="s"/>
      <x:c r="JVR16" s="0" t="s"/>
      <x:c r="JVS16" s="0" t="s"/>
      <x:c r="JVT16" s="0" t="s"/>
      <x:c r="JVU16" s="0" t="s"/>
      <x:c r="JVV16" s="0" t="s"/>
      <x:c r="JVW16" s="0" t="s"/>
      <x:c r="JVX16" s="0" t="s"/>
      <x:c r="JVY16" s="0" t="s"/>
      <x:c r="JVZ16" s="0" t="s"/>
      <x:c r="JWA16" s="0" t="s"/>
      <x:c r="JWB16" s="0" t="s"/>
      <x:c r="JWC16" s="0" t="s"/>
      <x:c r="JWD16" s="0" t="s"/>
      <x:c r="JWE16" s="0" t="s"/>
      <x:c r="JWF16" s="0" t="s"/>
      <x:c r="JWG16" s="0" t="s"/>
      <x:c r="JWH16" s="0" t="s"/>
      <x:c r="JWI16" s="0" t="s"/>
      <x:c r="JWJ16" s="0" t="s"/>
      <x:c r="JWK16" s="0" t="s"/>
      <x:c r="JWL16" s="0" t="s"/>
      <x:c r="JWM16" s="0" t="s"/>
      <x:c r="JWN16" s="0" t="s"/>
      <x:c r="JWO16" s="0" t="s"/>
      <x:c r="JWP16" s="0" t="s"/>
      <x:c r="JWQ16" s="0" t="s"/>
      <x:c r="JWR16" s="0" t="s"/>
      <x:c r="JWS16" s="0" t="s"/>
      <x:c r="JWT16" s="0" t="s"/>
      <x:c r="JWU16" s="0" t="s"/>
      <x:c r="JWV16" s="0" t="s"/>
      <x:c r="JWW16" s="0" t="s"/>
      <x:c r="JWX16" s="0" t="s"/>
      <x:c r="JWY16" s="0" t="s"/>
      <x:c r="JWZ16" s="0" t="s"/>
      <x:c r="JXA16" s="0" t="s"/>
      <x:c r="JXB16" s="0" t="s"/>
      <x:c r="JXC16" s="0" t="s"/>
      <x:c r="JXD16" s="0" t="s"/>
      <x:c r="JXE16" s="0" t="s"/>
      <x:c r="JXF16" s="0" t="s"/>
      <x:c r="JXG16" s="0" t="s"/>
      <x:c r="JXH16" s="0" t="s"/>
      <x:c r="JXI16" s="0" t="s"/>
      <x:c r="JXJ16" s="0" t="s"/>
      <x:c r="JXK16" s="0" t="s"/>
      <x:c r="JXL16" s="0" t="s"/>
      <x:c r="JXM16" s="0" t="s"/>
      <x:c r="JXN16" s="0" t="s"/>
      <x:c r="JXO16" s="0" t="s"/>
      <x:c r="JXP16" s="0" t="s"/>
      <x:c r="JXQ16" s="0" t="s"/>
      <x:c r="JXR16" s="0" t="s"/>
      <x:c r="JXS16" s="0" t="s"/>
      <x:c r="JXT16" s="0" t="s"/>
      <x:c r="JXU16" s="0" t="s"/>
      <x:c r="JXV16" s="0" t="s"/>
      <x:c r="JXW16" s="0" t="s"/>
      <x:c r="JXX16" s="0" t="s"/>
      <x:c r="JXY16" s="0" t="s"/>
      <x:c r="JXZ16" s="0" t="s"/>
      <x:c r="JYA16" s="0" t="s"/>
      <x:c r="JYB16" s="0" t="s"/>
      <x:c r="JYC16" s="0" t="s"/>
      <x:c r="JYD16" s="0" t="s"/>
      <x:c r="JYE16" s="0" t="s"/>
      <x:c r="JYF16" s="0" t="s"/>
      <x:c r="JYG16" s="0" t="s"/>
      <x:c r="JYH16" s="0" t="s"/>
      <x:c r="JYI16" s="0" t="s"/>
      <x:c r="JYJ16" s="0" t="s"/>
      <x:c r="JYK16" s="0" t="s"/>
      <x:c r="JYL16" s="0" t="s"/>
      <x:c r="JYM16" s="0" t="s"/>
      <x:c r="JYN16" s="0" t="s"/>
      <x:c r="JYO16" s="0" t="s"/>
      <x:c r="JYP16" s="0" t="s"/>
      <x:c r="JYQ16" s="0" t="s"/>
      <x:c r="JYR16" s="0" t="s"/>
      <x:c r="JYS16" s="0" t="s"/>
      <x:c r="JYT16" s="0" t="s"/>
      <x:c r="JYU16" s="0" t="s"/>
      <x:c r="JYV16" s="0" t="s"/>
      <x:c r="JYW16" s="0" t="s"/>
      <x:c r="JYX16" s="0" t="s"/>
      <x:c r="JYY16" s="0" t="s"/>
      <x:c r="JYZ16" s="0" t="s"/>
      <x:c r="JZA16" s="0" t="s"/>
      <x:c r="JZB16" s="0" t="s"/>
      <x:c r="JZC16" s="0" t="s"/>
      <x:c r="JZD16" s="0" t="s"/>
      <x:c r="JZE16" s="0" t="s"/>
      <x:c r="JZF16" s="0" t="s"/>
      <x:c r="JZG16" s="0" t="s"/>
      <x:c r="JZH16" s="0" t="s"/>
      <x:c r="JZI16" s="0" t="s"/>
      <x:c r="JZJ16" s="0" t="s"/>
      <x:c r="JZK16" s="0" t="s"/>
      <x:c r="JZL16" s="0" t="s"/>
      <x:c r="JZM16" s="0" t="s"/>
      <x:c r="JZN16" s="0" t="s"/>
      <x:c r="JZO16" s="0" t="s"/>
      <x:c r="JZP16" s="0" t="s"/>
      <x:c r="JZQ16" s="0" t="s"/>
      <x:c r="JZR16" s="0" t="s"/>
      <x:c r="JZS16" s="0" t="s"/>
      <x:c r="JZT16" s="0" t="s"/>
      <x:c r="JZU16" s="0" t="s"/>
      <x:c r="JZV16" s="0" t="s"/>
      <x:c r="JZW16" s="0" t="s"/>
      <x:c r="JZX16" s="0" t="s"/>
      <x:c r="JZY16" s="0" t="s"/>
      <x:c r="JZZ16" s="0" t="s"/>
      <x:c r="KAA16" s="0" t="s"/>
      <x:c r="KAB16" s="0" t="s"/>
      <x:c r="KAC16" s="0" t="s"/>
      <x:c r="KAD16" s="0" t="s"/>
      <x:c r="KAE16" s="0" t="s"/>
      <x:c r="KAF16" s="0" t="s"/>
      <x:c r="KAG16" s="0" t="s"/>
      <x:c r="KAH16" s="0" t="s"/>
      <x:c r="KAI16" s="0" t="s"/>
      <x:c r="KAJ16" s="0" t="s"/>
      <x:c r="KAK16" s="0" t="s"/>
      <x:c r="KAL16" s="0" t="s"/>
      <x:c r="KAM16" s="0" t="s"/>
      <x:c r="KAN16" s="0" t="s"/>
      <x:c r="KAO16" s="0" t="s"/>
      <x:c r="KAP16" s="0" t="s"/>
      <x:c r="KAQ16" s="0" t="s"/>
      <x:c r="KAR16" s="0" t="s"/>
      <x:c r="KAS16" s="0" t="s"/>
      <x:c r="KAT16" s="0" t="s"/>
      <x:c r="KAU16" s="0" t="s"/>
      <x:c r="KAV16" s="0" t="s"/>
      <x:c r="KAW16" s="0" t="s"/>
      <x:c r="KAX16" s="0" t="s"/>
      <x:c r="KAY16" s="0" t="s"/>
      <x:c r="KAZ16" s="0" t="s"/>
      <x:c r="KBA16" s="0" t="s"/>
      <x:c r="KBB16" s="0" t="s"/>
      <x:c r="KBC16" s="0" t="s"/>
      <x:c r="KBD16" s="0" t="s"/>
      <x:c r="KBE16" s="0" t="s"/>
      <x:c r="KBF16" s="0" t="s"/>
      <x:c r="KBG16" s="0" t="s"/>
      <x:c r="KBH16" s="0" t="s"/>
      <x:c r="KBI16" s="0" t="s"/>
      <x:c r="KBJ16" s="0" t="s"/>
      <x:c r="KBK16" s="0" t="s"/>
      <x:c r="KBL16" s="0" t="s"/>
      <x:c r="KBM16" s="0" t="s"/>
      <x:c r="KBN16" s="0" t="s"/>
      <x:c r="KBO16" s="0" t="s"/>
      <x:c r="KBP16" s="0" t="s"/>
      <x:c r="KBQ16" s="0" t="s"/>
      <x:c r="KBR16" s="0" t="s"/>
      <x:c r="KBS16" s="0" t="s"/>
      <x:c r="KBT16" s="0" t="s"/>
      <x:c r="KBU16" s="0" t="s"/>
      <x:c r="KBV16" s="0" t="s"/>
      <x:c r="KBW16" s="0" t="s"/>
      <x:c r="KBX16" s="0" t="s"/>
      <x:c r="KBY16" s="0" t="s"/>
      <x:c r="KBZ16" s="0" t="s"/>
      <x:c r="KCA16" s="0" t="s"/>
      <x:c r="KCB16" s="0" t="s"/>
      <x:c r="KCC16" s="0" t="s"/>
      <x:c r="KCD16" s="0" t="s"/>
      <x:c r="KCE16" s="0" t="s"/>
      <x:c r="KCF16" s="0" t="s"/>
      <x:c r="KCG16" s="0" t="s"/>
      <x:c r="KCH16" s="0" t="s"/>
      <x:c r="KCI16" s="0" t="s"/>
      <x:c r="KCJ16" s="0" t="s"/>
      <x:c r="KCK16" s="0" t="s"/>
      <x:c r="KCL16" s="0" t="s"/>
      <x:c r="KCM16" s="0" t="s"/>
      <x:c r="KCN16" s="0" t="s"/>
      <x:c r="KCO16" s="0" t="s"/>
      <x:c r="KCP16" s="0" t="s"/>
      <x:c r="KCQ16" s="0" t="s"/>
      <x:c r="KCR16" s="0" t="s"/>
      <x:c r="KCS16" s="0" t="s"/>
      <x:c r="KCT16" s="0" t="s"/>
      <x:c r="KCU16" s="0" t="s"/>
      <x:c r="KCV16" s="0" t="s"/>
      <x:c r="KCW16" s="0" t="s"/>
      <x:c r="KCX16" s="0" t="s"/>
      <x:c r="KCY16" s="0" t="s"/>
      <x:c r="KCZ16" s="0" t="s"/>
      <x:c r="KDA16" s="0" t="s"/>
      <x:c r="KDB16" s="0" t="s"/>
      <x:c r="KDC16" s="0" t="s"/>
      <x:c r="KDD16" s="0" t="s"/>
      <x:c r="KDE16" s="0" t="s"/>
      <x:c r="KDF16" s="0" t="s"/>
      <x:c r="KDG16" s="0" t="s"/>
      <x:c r="KDH16" s="0" t="s"/>
      <x:c r="KDI16" s="0" t="s"/>
      <x:c r="KDJ16" s="0" t="s"/>
      <x:c r="KDK16" s="0" t="s"/>
      <x:c r="KDL16" s="0" t="s"/>
      <x:c r="KDM16" s="0" t="s"/>
      <x:c r="KDN16" s="0" t="s"/>
      <x:c r="KDO16" s="0" t="s"/>
      <x:c r="KDP16" s="0" t="s"/>
      <x:c r="KDQ16" s="0" t="s"/>
      <x:c r="KDR16" s="0" t="s"/>
      <x:c r="KDS16" s="0" t="s"/>
      <x:c r="KDT16" s="0" t="s"/>
      <x:c r="KDU16" s="0" t="s"/>
      <x:c r="KDV16" s="0" t="s"/>
      <x:c r="KDW16" s="0" t="s"/>
      <x:c r="KDX16" s="0" t="s"/>
      <x:c r="KDY16" s="0" t="s"/>
      <x:c r="KDZ16" s="0" t="s"/>
      <x:c r="KEA16" s="0" t="s"/>
      <x:c r="KEB16" s="0" t="s"/>
      <x:c r="KEC16" s="0" t="s"/>
      <x:c r="KED16" s="0" t="s"/>
      <x:c r="KEE16" s="0" t="s"/>
      <x:c r="KEF16" s="0" t="s"/>
      <x:c r="KEG16" s="0" t="s"/>
      <x:c r="KEH16" s="0" t="s"/>
      <x:c r="KEI16" s="0" t="s"/>
      <x:c r="KEJ16" s="0" t="s"/>
      <x:c r="KEK16" s="0" t="s"/>
      <x:c r="KEL16" s="0" t="s"/>
      <x:c r="KEM16" s="0" t="s"/>
      <x:c r="KEN16" s="0" t="s"/>
      <x:c r="KEO16" s="0" t="s"/>
      <x:c r="KEP16" s="0" t="s"/>
      <x:c r="KEQ16" s="0" t="s"/>
      <x:c r="KER16" s="0" t="s"/>
      <x:c r="KES16" s="0" t="s"/>
      <x:c r="KET16" s="0" t="s"/>
      <x:c r="KEU16" s="0" t="s"/>
      <x:c r="KEV16" s="0" t="s"/>
      <x:c r="KEW16" s="0" t="s"/>
      <x:c r="KEX16" s="0" t="s"/>
      <x:c r="KEY16" s="0" t="s"/>
      <x:c r="KEZ16" s="0" t="s"/>
      <x:c r="KFA16" s="0" t="s"/>
      <x:c r="KFB16" s="0" t="s"/>
      <x:c r="KFC16" s="0" t="s"/>
      <x:c r="KFD16" s="0" t="s"/>
      <x:c r="KFE16" s="0" t="s"/>
      <x:c r="KFF16" s="0" t="s"/>
      <x:c r="KFG16" s="0" t="s"/>
      <x:c r="KFH16" s="0" t="s"/>
      <x:c r="KFI16" s="0" t="s"/>
      <x:c r="KFJ16" s="0" t="s"/>
      <x:c r="KFK16" s="0" t="s"/>
      <x:c r="KFL16" s="0" t="s"/>
      <x:c r="KFM16" s="0" t="s"/>
      <x:c r="KFN16" s="0" t="s"/>
      <x:c r="KFO16" s="0" t="s"/>
      <x:c r="KFP16" s="0" t="s"/>
      <x:c r="KFQ16" s="0" t="s"/>
      <x:c r="KFR16" s="0" t="s"/>
      <x:c r="KFS16" s="0" t="s"/>
      <x:c r="KFT16" s="0" t="s"/>
      <x:c r="KFU16" s="0" t="s"/>
      <x:c r="KFV16" s="0" t="s"/>
      <x:c r="KFW16" s="0" t="s"/>
      <x:c r="KFX16" s="0" t="s"/>
      <x:c r="KFY16" s="0" t="s"/>
      <x:c r="KFZ16" s="0" t="s"/>
      <x:c r="KGA16" s="0" t="s"/>
      <x:c r="KGB16" s="0" t="s"/>
      <x:c r="KGC16" s="0" t="s"/>
      <x:c r="KGD16" s="0" t="s"/>
      <x:c r="KGE16" s="0" t="s"/>
      <x:c r="KGF16" s="0" t="s"/>
      <x:c r="KGG16" s="0" t="s"/>
      <x:c r="KGH16" s="0" t="s"/>
      <x:c r="KGI16" s="0" t="s"/>
      <x:c r="KGJ16" s="0" t="s"/>
      <x:c r="KGK16" s="0" t="s"/>
      <x:c r="KGL16" s="0" t="s"/>
      <x:c r="KGM16" s="0" t="s"/>
      <x:c r="KGN16" s="0" t="s"/>
      <x:c r="KGO16" s="0" t="s"/>
      <x:c r="KGP16" s="0" t="s"/>
      <x:c r="KGQ16" s="0" t="s"/>
      <x:c r="KGR16" s="0" t="s"/>
      <x:c r="KGS16" s="0" t="s"/>
      <x:c r="KGT16" s="0" t="s"/>
      <x:c r="KGU16" s="0" t="s"/>
      <x:c r="KGV16" s="0" t="s"/>
      <x:c r="KGW16" s="0" t="s"/>
      <x:c r="KGX16" s="0" t="s"/>
      <x:c r="KGY16" s="0" t="s"/>
      <x:c r="KGZ16" s="0" t="s"/>
      <x:c r="KHA16" s="0" t="s"/>
      <x:c r="KHB16" s="0" t="s"/>
      <x:c r="KHC16" s="0" t="s"/>
      <x:c r="KHD16" s="0" t="s"/>
      <x:c r="KHE16" s="0" t="s"/>
      <x:c r="KHF16" s="0" t="s"/>
      <x:c r="KHG16" s="0" t="s"/>
      <x:c r="KHH16" s="0" t="s"/>
      <x:c r="KHI16" s="0" t="s"/>
      <x:c r="KHJ16" s="0" t="s"/>
      <x:c r="KHK16" s="0" t="s"/>
      <x:c r="KHL16" s="0" t="s"/>
      <x:c r="KHM16" s="0" t="s"/>
      <x:c r="KHN16" s="0" t="s"/>
      <x:c r="KHO16" s="0" t="s"/>
      <x:c r="KHP16" s="0" t="s"/>
      <x:c r="KHQ16" s="0" t="s"/>
      <x:c r="KHR16" s="0" t="s"/>
      <x:c r="KHS16" s="0" t="s"/>
      <x:c r="KHT16" s="0" t="s"/>
      <x:c r="KHU16" s="0" t="s"/>
      <x:c r="KHV16" s="0" t="s"/>
      <x:c r="KHW16" s="0" t="s"/>
      <x:c r="KHX16" s="0" t="s"/>
      <x:c r="KHY16" s="0" t="s"/>
      <x:c r="KHZ16" s="0" t="s"/>
      <x:c r="KIA16" s="0" t="s"/>
      <x:c r="KIB16" s="0" t="s"/>
      <x:c r="KIC16" s="0" t="s"/>
      <x:c r="KID16" s="0" t="s"/>
      <x:c r="KIE16" s="0" t="s"/>
      <x:c r="KIF16" s="0" t="s"/>
      <x:c r="KIG16" s="0" t="s"/>
      <x:c r="KIH16" s="0" t="s"/>
      <x:c r="KII16" s="0" t="s"/>
      <x:c r="KIJ16" s="0" t="s"/>
      <x:c r="KIK16" s="0" t="s"/>
      <x:c r="KIL16" s="0" t="s"/>
      <x:c r="KIM16" s="0" t="s"/>
      <x:c r="KIN16" s="0" t="s"/>
      <x:c r="KIO16" s="0" t="s"/>
      <x:c r="KIP16" s="0" t="s"/>
      <x:c r="KIQ16" s="0" t="s"/>
      <x:c r="KIR16" s="0" t="s"/>
      <x:c r="KIS16" s="0" t="s"/>
      <x:c r="KIT16" s="0" t="s"/>
      <x:c r="KIU16" s="0" t="s"/>
      <x:c r="KIV16" s="0" t="s"/>
      <x:c r="KIW16" s="0" t="s"/>
      <x:c r="KIX16" s="0" t="s"/>
      <x:c r="KIY16" s="0" t="s"/>
      <x:c r="KIZ16" s="0" t="s"/>
      <x:c r="KJA16" s="0" t="s"/>
      <x:c r="KJB16" s="0" t="s"/>
      <x:c r="KJC16" s="0" t="s"/>
      <x:c r="KJD16" s="0" t="s"/>
      <x:c r="KJE16" s="0" t="s"/>
      <x:c r="KJF16" s="0" t="s"/>
      <x:c r="KJG16" s="0" t="s"/>
      <x:c r="KJH16" s="0" t="s"/>
      <x:c r="KJI16" s="0" t="s"/>
      <x:c r="KJJ16" s="0" t="s"/>
      <x:c r="KJK16" s="0" t="s"/>
      <x:c r="KJL16" s="0" t="s"/>
      <x:c r="KJM16" s="0" t="s"/>
      <x:c r="KJN16" s="0" t="s"/>
      <x:c r="KJO16" s="0" t="s"/>
      <x:c r="KJP16" s="0" t="s"/>
      <x:c r="KJQ16" s="0" t="s"/>
      <x:c r="KJR16" s="0" t="s"/>
      <x:c r="KJS16" s="0" t="s"/>
      <x:c r="KJT16" s="0" t="s"/>
      <x:c r="KJU16" s="0" t="s"/>
      <x:c r="KJV16" s="0" t="s"/>
      <x:c r="KJW16" s="0" t="s"/>
      <x:c r="KJX16" s="0" t="s"/>
      <x:c r="KJY16" s="0" t="s"/>
      <x:c r="KJZ16" s="0" t="s"/>
      <x:c r="KKA16" s="0" t="s"/>
      <x:c r="KKB16" s="0" t="s"/>
      <x:c r="KKC16" s="0" t="s"/>
      <x:c r="KKD16" s="0" t="s"/>
      <x:c r="KKE16" s="0" t="s"/>
      <x:c r="KKF16" s="0" t="s"/>
      <x:c r="KKG16" s="0" t="s"/>
      <x:c r="KKH16" s="0" t="s"/>
      <x:c r="KKI16" s="0" t="s"/>
      <x:c r="KKJ16" s="0" t="s"/>
      <x:c r="KKK16" s="0" t="s"/>
      <x:c r="KKL16" s="0" t="s"/>
      <x:c r="KKM16" s="0" t="s"/>
      <x:c r="KKN16" s="0" t="s"/>
      <x:c r="KKO16" s="0" t="s"/>
      <x:c r="KKP16" s="0" t="s"/>
      <x:c r="KKQ16" s="0" t="s"/>
      <x:c r="KKR16" s="0" t="s"/>
      <x:c r="KKS16" s="0" t="s"/>
      <x:c r="KKT16" s="0" t="s"/>
      <x:c r="KKU16" s="0" t="s"/>
      <x:c r="KKV16" s="0" t="s"/>
      <x:c r="KKW16" s="0" t="s"/>
      <x:c r="KKX16" s="0" t="s"/>
      <x:c r="KKY16" s="0" t="s"/>
      <x:c r="KKZ16" s="0" t="s"/>
      <x:c r="KLA16" s="0" t="s"/>
      <x:c r="KLB16" s="0" t="s"/>
      <x:c r="KLC16" s="0" t="s"/>
      <x:c r="KLD16" s="0" t="s"/>
      <x:c r="KLE16" s="0" t="s"/>
      <x:c r="KLF16" s="0" t="s"/>
      <x:c r="KLG16" s="0" t="s"/>
      <x:c r="KLH16" s="0" t="s"/>
      <x:c r="KLI16" s="0" t="s"/>
      <x:c r="KLJ16" s="0" t="s"/>
      <x:c r="KLK16" s="0" t="s"/>
      <x:c r="KLL16" s="0" t="s"/>
      <x:c r="KLM16" s="0" t="s"/>
      <x:c r="KLN16" s="0" t="s"/>
      <x:c r="KLO16" s="0" t="s"/>
      <x:c r="KLP16" s="0" t="s"/>
      <x:c r="KLQ16" s="0" t="s"/>
      <x:c r="KLR16" s="0" t="s"/>
      <x:c r="KLS16" s="0" t="s"/>
      <x:c r="KLT16" s="0" t="s"/>
      <x:c r="KLU16" s="0" t="s"/>
      <x:c r="KLV16" s="0" t="s"/>
      <x:c r="KLW16" s="0" t="s"/>
      <x:c r="KLX16" s="0" t="s"/>
      <x:c r="KLY16" s="0" t="s"/>
      <x:c r="KLZ16" s="0" t="s"/>
      <x:c r="KMA16" s="0" t="s"/>
      <x:c r="KMB16" s="0" t="s"/>
      <x:c r="KMC16" s="0" t="s"/>
      <x:c r="KMD16" s="0" t="s"/>
      <x:c r="KME16" s="0" t="s"/>
      <x:c r="KMF16" s="0" t="s"/>
      <x:c r="KMG16" s="0" t="s"/>
      <x:c r="KMH16" s="0" t="s"/>
      <x:c r="KMI16" s="0" t="s"/>
      <x:c r="KMJ16" s="0" t="s"/>
      <x:c r="KMK16" s="0" t="s"/>
      <x:c r="KML16" s="0" t="s"/>
      <x:c r="KMM16" s="0" t="s"/>
      <x:c r="KMN16" s="0" t="s"/>
      <x:c r="KMO16" s="0" t="s"/>
      <x:c r="KMP16" s="0" t="s"/>
      <x:c r="KMQ16" s="0" t="s"/>
      <x:c r="KMR16" s="0" t="s"/>
      <x:c r="KMS16" s="0" t="s"/>
      <x:c r="KMT16" s="0" t="s"/>
      <x:c r="KMU16" s="0" t="s"/>
      <x:c r="KMV16" s="0" t="s"/>
      <x:c r="KMW16" s="0" t="s"/>
      <x:c r="KMX16" s="0" t="s"/>
      <x:c r="KMY16" s="0" t="s"/>
      <x:c r="KMZ16" s="0" t="s"/>
      <x:c r="KNA16" s="0" t="s"/>
      <x:c r="KNB16" s="0" t="s"/>
      <x:c r="KNC16" s="0" t="s"/>
      <x:c r="KND16" s="0" t="s"/>
      <x:c r="KNE16" s="0" t="s"/>
      <x:c r="KNF16" s="0" t="s"/>
      <x:c r="KNG16" s="0" t="s"/>
      <x:c r="KNH16" s="0" t="s"/>
      <x:c r="KNI16" s="0" t="s"/>
      <x:c r="KNJ16" s="0" t="s"/>
      <x:c r="KNK16" s="0" t="s"/>
      <x:c r="KNL16" s="0" t="s"/>
      <x:c r="KNM16" s="0" t="s"/>
      <x:c r="KNN16" s="0" t="s"/>
      <x:c r="KNO16" s="0" t="s"/>
      <x:c r="KNP16" s="0" t="s"/>
      <x:c r="KNQ16" s="0" t="s"/>
      <x:c r="KNR16" s="0" t="s"/>
      <x:c r="KNS16" s="0" t="s"/>
      <x:c r="KNT16" s="0" t="s"/>
      <x:c r="KNU16" s="0" t="s"/>
      <x:c r="KNV16" s="0" t="s"/>
      <x:c r="KNW16" s="0" t="s"/>
      <x:c r="KNX16" s="0" t="s"/>
      <x:c r="KNY16" s="0" t="s"/>
      <x:c r="KNZ16" s="0" t="s"/>
      <x:c r="KOA16" s="0" t="s"/>
      <x:c r="KOB16" s="0" t="s"/>
      <x:c r="KOC16" s="0" t="s"/>
      <x:c r="KOD16" s="0" t="s"/>
      <x:c r="KOE16" s="0" t="s"/>
      <x:c r="KOF16" s="0" t="s"/>
      <x:c r="KOG16" s="0" t="s"/>
      <x:c r="KOH16" s="0" t="s"/>
      <x:c r="KOI16" s="0" t="s"/>
      <x:c r="KOJ16" s="0" t="s"/>
      <x:c r="KOK16" s="0" t="s"/>
      <x:c r="KOL16" s="0" t="s"/>
      <x:c r="KOM16" s="0" t="s"/>
      <x:c r="KON16" s="0" t="s"/>
      <x:c r="KOO16" s="0" t="s"/>
      <x:c r="KOP16" s="0" t="s"/>
      <x:c r="KOQ16" s="0" t="s"/>
      <x:c r="KOR16" s="0" t="s"/>
      <x:c r="KOS16" s="0" t="s"/>
      <x:c r="KOT16" s="0" t="s"/>
      <x:c r="KOU16" s="0" t="s"/>
      <x:c r="KOV16" s="0" t="s"/>
      <x:c r="KOW16" s="0" t="s"/>
      <x:c r="KOX16" s="0" t="s"/>
      <x:c r="KOY16" s="0" t="s"/>
      <x:c r="KOZ16" s="0" t="s"/>
      <x:c r="KPA16" s="0" t="s"/>
      <x:c r="KPB16" s="0" t="s"/>
      <x:c r="KPC16" s="0" t="s"/>
      <x:c r="KPD16" s="0" t="s"/>
      <x:c r="KPE16" s="0" t="s"/>
      <x:c r="KPF16" s="0" t="s"/>
      <x:c r="KPG16" s="0" t="s"/>
      <x:c r="KPH16" s="0" t="s"/>
      <x:c r="KPI16" s="0" t="s"/>
      <x:c r="KPJ16" s="0" t="s"/>
      <x:c r="KPK16" s="0" t="s"/>
      <x:c r="KPL16" s="0" t="s"/>
      <x:c r="KPM16" s="0" t="s"/>
      <x:c r="KPN16" s="0" t="s"/>
      <x:c r="KPO16" s="0" t="s"/>
      <x:c r="KPP16" s="0" t="s"/>
      <x:c r="KPQ16" s="0" t="s"/>
      <x:c r="KPR16" s="0" t="s"/>
      <x:c r="KPS16" s="0" t="s"/>
      <x:c r="KPT16" s="0" t="s"/>
      <x:c r="KPU16" s="0" t="s"/>
      <x:c r="KPV16" s="0" t="s"/>
      <x:c r="KPW16" s="0" t="s"/>
      <x:c r="KPX16" s="0" t="s"/>
      <x:c r="KPY16" s="0" t="s"/>
      <x:c r="KPZ16" s="0" t="s"/>
      <x:c r="KQA16" s="0" t="s"/>
      <x:c r="KQB16" s="0" t="s"/>
      <x:c r="KQC16" s="0" t="s"/>
      <x:c r="KQD16" s="0" t="s"/>
      <x:c r="KQE16" s="0" t="s"/>
      <x:c r="KQF16" s="0" t="s"/>
      <x:c r="KQG16" s="0" t="s"/>
      <x:c r="KQH16" s="0" t="s"/>
      <x:c r="KQI16" s="0" t="s"/>
      <x:c r="KQJ16" s="0" t="s"/>
      <x:c r="KQK16" s="0" t="s"/>
      <x:c r="KQL16" s="0" t="s"/>
      <x:c r="KQM16" s="0" t="s"/>
      <x:c r="KQN16" s="0" t="s"/>
      <x:c r="KQO16" s="0" t="s"/>
      <x:c r="KQP16" s="0" t="s"/>
      <x:c r="KQQ16" s="0" t="s"/>
      <x:c r="KQR16" s="0" t="s"/>
      <x:c r="KQS16" s="0" t="s"/>
      <x:c r="KQT16" s="0" t="s"/>
      <x:c r="KQU16" s="0" t="s"/>
      <x:c r="KQV16" s="0" t="s"/>
      <x:c r="KQW16" s="0" t="s"/>
      <x:c r="KQX16" s="0" t="s"/>
      <x:c r="KQY16" s="0" t="s"/>
      <x:c r="KQZ16" s="0" t="s"/>
      <x:c r="KRA16" s="0" t="s"/>
      <x:c r="KRB16" s="0" t="s"/>
      <x:c r="KRC16" s="0" t="s"/>
      <x:c r="KRD16" s="0" t="s"/>
      <x:c r="KRE16" s="0" t="s"/>
      <x:c r="KRF16" s="0" t="s"/>
      <x:c r="KRG16" s="0" t="s"/>
      <x:c r="KRH16" s="0" t="s"/>
      <x:c r="KRI16" s="0" t="s"/>
      <x:c r="KRJ16" s="0" t="s"/>
      <x:c r="KRK16" s="0" t="s"/>
      <x:c r="KRL16" s="0" t="s"/>
      <x:c r="KRM16" s="0" t="s"/>
      <x:c r="KRN16" s="0" t="s"/>
      <x:c r="KRO16" s="0" t="s"/>
      <x:c r="KRP16" s="0" t="s"/>
      <x:c r="KRQ16" s="0" t="s"/>
      <x:c r="KRR16" s="0" t="s"/>
      <x:c r="KRS16" s="0" t="s"/>
      <x:c r="KRT16" s="0" t="s"/>
      <x:c r="KRU16" s="0" t="s"/>
      <x:c r="KRV16" s="0" t="s"/>
      <x:c r="KRW16" s="0" t="s"/>
      <x:c r="KRX16" s="0" t="s"/>
      <x:c r="KRY16" s="0" t="s"/>
      <x:c r="KRZ16" s="0" t="s"/>
      <x:c r="KSA16" s="0" t="s"/>
      <x:c r="KSB16" s="0" t="s"/>
      <x:c r="KSC16" s="0" t="s"/>
      <x:c r="KSD16" s="0" t="s"/>
      <x:c r="KSE16" s="0" t="s"/>
      <x:c r="KSF16" s="0" t="s"/>
      <x:c r="KSG16" s="0" t="s"/>
      <x:c r="KSH16" s="0" t="s"/>
      <x:c r="KSI16" s="0" t="s"/>
      <x:c r="KSJ16" s="0" t="s"/>
      <x:c r="KSK16" s="0" t="s"/>
      <x:c r="KSL16" s="0" t="s"/>
      <x:c r="KSM16" s="0" t="s"/>
      <x:c r="KSN16" s="0" t="s"/>
      <x:c r="KSO16" s="0" t="s"/>
      <x:c r="KSP16" s="0" t="s"/>
      <x:c r="KSQ16" s="0" t="s"/>
      <x:c r="KSR16" s="0" t="s"/>
      <x:c r="KSS16" s="0" t="s"/>
      <x:c r="KST16" s="0" t="s"/>
      <x:c r="KSU16" s="0" t="s"/>
      <x:c r="KSV16" s="0" t="s"/>
      <x:c r="KSW16" s="0" t="s"/>
      <x:c r="KSX16" s="0" t="s"/>
      <x:c r="KSY16" s="0" t="s"/>
      <x:c r="KSZ16" s="0" t="s"/>
      <x:c r="KTA16" s="0" t="s"/>
      <x:c r="KTB16" s="0" t="s"/>
      <x:c r="KTC16" s="0" t="s"/>
      <x:c r="KTD16" s="0" t="s"/>
      <x:c r="KTE16" s="0" t="s"/>
      <x:c r="KTF16" s="0" t="s"/>
      <x:c r="KTG16" s="0" t="s"/>
      <x:c r="KTH16" s="0" t="s"/>
      <x:c r="KTI16" s="0" t="s"/>
      <x:c r="KTJ16" s="0" t="s"/>
      <x:c r="KTK16" s="0" t="s"/>
      <x:c r="KTL16" s="0" t="s"/>
      <x:c r="KTM16" s="0" t="s"/>
      <x:c r="KTN16" s="0" t="s"/>
      <x:c r="KTO16" s="0" t="s"/>
      <x:c r="KTP16" s="0" t="s"/>
      <x:c r="KTQ16" s="0" t="s"/>
      <x:c r="KTR16" s="0" t="s"/>
      <x:c r="KTS16" s="0" t="s"/>
      <x:c r="KTT16" s="0" t="s"/>
      <x:c r="KTU16" s="0" t="s"/>
      <x:c r="KTV16" s="0" t="s"/>
      <x:c r="KTW16" s="0" t="s"/>
      <x:c r="KTX16" s="0" t="s"/>
      <x:c r="KTY16" s="0" t="s"/>
      <x:c r="KTZ16" s="0" t="s"/>
      <x:c r="KUA16" s="0" t="s"/>
      <x:c r="KUB16" s="0" t="s"/>
      <x:c r="KUC16" s="0" t="s"/>
      <x:c r="KUD16" s="0" t="s"/>
      <x:c r="KUE16" s="0" t="s"/>
      <x:c r="KUF16" s="0" t="s"/>
      <x:c r="KUG16" s="0" t="s"/>
      <x:c r="KUH16" s="0" t="s"/>
      <x:c r="KUI16" s="0" t="s"/>
      <x:c r="KUJ16" s="0" t="s"/>
      <x:c r="KUK16" s="0" t="s"/>
      <x:c r="KUL16" s="0" t="s"/>
      <x:c r="KUM16" s="0" t="s"/>
      <x:c r="KUN16" s="0" t="s"/>
      <x:c r="KUO16" s="0" t="s"/>
      <x:c r="KUP16" s="0" t="s"/>
      <x:c r="KUQ16" s="0" t="s"/>
      <x:c r="KUR16" s="0" t="s"/>
      <x:c r="KUS16" s="0" t="s"/>
      <x:c r="KUT16" s="0" t="s"/>
      <x:c r="KUU16" s="0" t="s"/>
      <x:c r="KUV16" s="0" t="s"/>
      <x:c r="KUW16" s="0" t="s"/>
      <x:c r="KUX16" s="0" t="s"/>
      <x:c r="KUY16" s="0" t="s"/>
      <x:c r="KUZ16" s="0" t="s"/>
      <x:c r="KVA16" s="0" t="s"/>
      <x:c r="KVB16" s="0" t="s"/>
      <x:c r="KVC16" s="0" t="s"/>
      <x:c r="KVD16" s="0" t="s"/>
      <x:c r="KVE16" s="0" t="s"/>
      <x:c r="KVF16" s="0" t="s"/>
      <x:c r="KVG16" s="0" t="s"/>
      <x:c r="KVH16" s="0" t="s"/>
      <x:c r="KVI16" s="0" t="s"/>
      <x:c r="KVJ16" s="0" t="s"/>
      <x:c r="KVK16" s="0" t="s"/>
      <x:c r="KVL16" s="0" t="s"/>
      <x:c r="KVM16" s="0" t="s"/>
      <x:c r="KVN16" s="0" t="s"/>
      <x:c r="KVO16" s="0" t="s"/>
      <x:c r="KVP16" s="0" t="s"/>
      <x:c r="KVQ16" s="0" t="s"/>
      <x:c r="KVR16" s="0" t="s"/>
      <x:c r="KVS16" s="0" t="s"/>
      <x:c r="KVT16" s="0" t="s"/>
      <x:c r="KVU16" s="0" t="s"/>
      <x:c r="KVV16" s="0" t="s"/>
      <x:c r="KVW16" s="0" t="s"/>
      <x:c r="KVX16" s="0" t="s"/>
      <x:c r="KVY16" s="0" t="s"/>
      <x:c r="KVZ16" s="0" t="s"/>
      <x:c r="KWA16" s="0" t="s"/>
      <x:c r="KWB16" s="0" t="s"/>
      <x:c r="KWC16" s="0" t="s"/>
      <x:c r="KWD16" s="0" t="s"/>
      <x:c r="KWE16" s="0" t="s"/>
      <x:c r="KWF16" s="0" t="s"/>
      <x:c r="KWG16" s="0" t="s"/>
      <x:c r="KWH16" s="0" t="s"/>
      <x:c r="KWI16" s="0" t="s"/>
      <x:c r="KWJ16" s="0" t="s"/>
      <x:c r="KWK16" s="0" t="s"/>
      <x:c r="KWL16" s="0" t="s"/>
      <x:c r="KWM16" s="0" t="s"/>
      <x:c r="KWN16" s="0" t="s"/>
      <x:c r="KWO16" s="0" t="s"/>
      <x:c r="KWP16" s="0" t="s"/>
      <x:c r="KWQ16" s="0" t="s"/>
      <x:c r="KWR16" s="0" t="s"/>
      <x:c r="KWS16" s="0" t="s"/>
      <x:c r="KWT16" s="0" t="s"/>
      <x:c r="KWU16" s="0" t="s"/>
      <x:c r="KWV16" s="0" t="s"/>
      <x:c r="KWW16" s="0" t="s"/>
      <x:c r="KWX16" s="0" t="s"/>
      <x:c r="KWY16" s="0" t="s"/>
      <x:c r="KWZ16" s="0" t="s"/>
      <x:c r="KXA16" s="0" t="s"/>
      <x:c r="KXB16" s="0" t="s"/>
      <x:c r="KXC16" s="0" t="s"/>
      <x:c r="KXD16" s="0" t="s"/>
      <x:c r="KXE16" s="0" t="s"/>
      <x:c r="KXF16" s="0" t="s"/>
      <x:c r="KXG16" s="0" t="s"/>
      <x:c r="KXH16" s="0" t="s"/>
      <x:c r="KXI16" s="0" t="s"/>
      <x:c r="KXJ16" s="0" t="s"/>
      <x:c r="KXK16" s="0" t="s"/>
      <x:c r="KXL16" s="0" t="s"/>
      <x:c r="KXM16" s="0" t="s"/>
      <x:c r="KXN16" s="0" t="s"/>
      <x:c r="KXO16" s="0" t="s"/>
      <x:c r="KXP16" s="0" t="s"/>
      <x:c r="KXQ16" s="0" t="s"/>
      <x:c r="KXR16" s="0" t="s"/>
      <x:c r="KXS16" s="0" t="s"/>
      <x:c r="KXT16" s="0" t="s"/>
      <x:c r="KXU16" s="0" t="s"/>
      <x:c r="KXV16" s="0" t="s"/>
      <x:c r="KXW16" s="0" t="s"/>
      <x:c r="KXX16" s="0" t="s"/>
      <x:c r="KXY16" s="0" t="s"/>
      <x:c r="KXZ16" s="0" t="s"/>
      <x:c r="KYA16" s="0" t="s"/>
      <x:c r="KYB16" s="0" t="s"/>
      <x:c r="KYC16" s="0" t="s"/>
      <x:c r="KYD16" s="0" t="s"/>
      <x:c r="KYE16" s="0" t="s"/>
      <x:c r="KYF16" s="0" t="s"/>
      <x:c r="KYG16" s="0" t="s"/>
      <x:c r="KYH16" s="0" t="s"/>
      <x:c r="KYI16" s="0" t="s"/>
      <x:c r="KYJ16" s="0" t="s"/>
      <x:c r="KYK16" s="0" t="s"/>
      <x:c r="KYL16" s="0" t="s"/>
      <x:c r="KYM16" s="0" t="s"/>
      <x:c r="KYN16" s="0" t="s"/>
      <x:c r="KYO16" s="0" t="s"/>
      <x:c r="KYP16" s="0" t="s"/>
      <x:c r="KYQ16" s="0" t="s"/>
      <x:c r="KYR16" s="0" t="s"/>
      <x:c r="KYS16" s="0" t="s"/>
      <x:c r="KYT16" s="0" t="s"/>
      <x:c r="KYU16" s="0" t="s"/>
      <x:c r="KYV16" s="0" t="s"/>
      <x:c r="KYW16" s="0" t="s"/>
      <x:c r="KYX16" s="0" t="s"/>
      <x:c r="KYY16" s="0" t="s"/>
      <x:c r="KYZ16" s="0" t="s"/>
      <x:c r="KZA16" s="0" t="s"/>
      <x:c r="KZB16" s="0" t="s"/>
      <x:c r="KZC16" s="0" t="s"/>
      <x:c r="KZD16" s="0" t="s"/>
      <x:c r="KZE16" s="0" t="s"/>
      <x:c r="KZF16" s="0" t="s"/>
      <x:c r="KZG16" s="0" t="s"/>
      <x:c r="KZH16" s="0" t="s"/>
      <x:c r="KZI16" s="0" t="s"/>
      <x:c r="KZJ16" s="0" t="s"/>
      <x:c r="KZK16" s="0" t="s"/>
      <x:c r="KZL16" s="0" t="s"/>
      <x:c r="KZM16" s="0" t="s"/>
      <x:c r="KZN16" s="0" t="s"/>
      <x:c r="KZO16" s="0" t="s"/>
      <x:c r="KZP16" s="0" t="s"/>
      <x:c r="KZQ16" s="0" t="s"/>
      <x:c r="KZR16" s="0" t="s"/>
      <x:c r="KZS16" s="0" t="s"/>
      <x:c r="KZT16" s="0" t="s"/>
      <x:c r="KZU16" s="0" t="s"/>
      <x:c r="KZV16" s="0" t="s"/>
      <x:c r="KZW16" s="0" t="s"/>
      <x:c r="KZX16" s="0" t="s"/>
      <x:c r="KZY16" s="0" t="s"/>
      <x:c r="KZZ16" s="0" t="s"/>
      <x:c r="LAA16" s="0" t="s"/>
      <x:c r="LAB16" s="0" t="s"/>
      <x:c r="LAC16" s="0" t="s"/>
      <x:c r="LAD16" s="0" t="s"/>
      <x:c r="LAE16" s="0" t="s"/>
      <x:c r="LAF16" s="0" t="s"/>
      <x:c r="LAG16" s="0" t="s"/>
      <x:c r="LAH16" s="0" t="s"/>
      <x:c r="LAI16" s="0" t="s"/>
      <x:c r="LAJ16" s="0" t="s"/>
      <x:c r="LAK16" s="0" t="s"/>
      <x:c r="LAL16" s="0" t="s"/>
      <x:c r="LAM16" s="0" t="s"/>
      <x:c r="LAN16" s="0" t="s"/>
      <x:c r="LAO16" s="0" t="s"/>
      <x:c r="LAP16" s="0" t="s"/>
      <x:c r="LAQ16" s="0" t="s"/>
      <x:c r="LAR16" s="0" t="s"/>
      <x:c r="LAS16" s="0" t="s"/>
      <x:c r="LAT16" s="0" t="s"/>
      <x:c r="LAU16" s="0" t="s"/>
      <x:c r="LAV16" s="0" t="s"/>
      <x:c r="LAW16" s="0" t="s"/>
      <x:c r="LAX16" s="0" t="s"/>
      <x:c r="LAY16" s="0" t="s"/>
      <x:c r="LAZ16" s="0" t="s"/>
      <x:c r="LBA16" s="0" t="s"/>
      <x:c r="LBB16" s="0" t="s"/>
      <x:c r="LBC16" s="0" t="s"/>
      <x:c r="LBD16" s="0" t="s"/>
      <x:c r="LBE16" s="0" t="s"/>
      <x:c r="LBF16" s="0" t="s"/>
      <x:c r="LBG16" s="0" t="s"/>
      <x:c r="LBH16" s="0" t="s"/>
      <x:c r="LBI16" s="0" t="s"/>
      <x:c r="LBJ16" s="0" t="s"/>
      <x:c r="LBK16" s="0" t="s"/>
      <x:c r="LBL16" s="0" t="s"/>
      <x:c r="LBM16" s="0" t="s"/>
      <x:c r="LBN16" s="0" t="s"/>
      <x:c r="LBO16" s="0" t="s"/>
      <x:c r="LBP16" s="0" t="s"/>
      <x:c r="LBQ16" s="0" t="s"/>
      <x:c r="LBR16" s="0" t="s"/>
      <x:c r="LBS16" s="0" t="s"/>
      <x:c r="LBT16" s="0" t="s"/>
      <x:c r="LBU16" s="0" t="s"/>
      <x:c r="LBV16" s="0" t="s"/>
      <x:c r="LBW16" s="0" t="s"/>
      <x:c r="LBX16" s="0" t="s"/>
      <x:c r="LBY16" s="0" t="s"/>
      <x:c r="LBZ16" s="0" t="s"/>
      <x:c r="LCA16" s="0" t="s"/>
      <x:c r="LCB16" s="0" t="s"/>
      <x:c r="LCC16" s="0" t="s"/>
      <x:c r="LCD16" s="0" t="s"/>
      <x:c r="LCE16" s="0" t="s"/>
      <x:c r="LCF16" s="0" t="s"/>
      <x:c r="LCG16" s="0" t="s"/>
      <x:c r="LCH16" s="0" t="s"/>
      <x:c r="LCI16" s="0" t="s"/>
      <x:c r="LCJ16" s="0" t="s"/>
      <x:c r="LCK16" s="0" t="s"/>
      <x:c r="LCL16" s="0" t="s"/>
      <x:c r="LCM16" s="0" t="s"/>
      <x:c r="LCN16" s="0" t="s"/>
      <x:c r="LCO16" s="0" t="s"/>
      <x:c r="LCP16" s="0" t="s"/>
      <x:c r="LCQ16" s="0" t="s"/>
      <x:c r="LCR16" s="0" t="s"/>
      <x:c r="LCS16" s="0" t="s"/>
      <x:c r="LCT16" s="0" t="s"/>
      <x:c r="LCU16" s="0" t="s"/>
      <x:c r="LCV16" s="0" t="s"/>
      <x:c r="LCW16" s="0" t="s"/>
      <x:c r="LCX16" s="0" t="s"/>
      <x:c r="LCY16" s="0" t="s"/>
      <x:c r="LCZ16" s="0" t="s"/>
      <x:c r="LDA16" s="0" t="s"/>
      <x:c r="LDB16" s="0" t="s"/>
      <x:c r="LDC16" s="0" t="s"/>
      <x:c r="LDD16" s="0" t="s"/>
      <x:c r="LDE16" s="0" t="s"/>
      <x:c r="LDF16" s="0" t="s"/>
      <x:c r="LDG16" s="0" t="s"/>
      <x:c r="LDH16" s="0" t="s"/>
      <x:c r="LDI16" s="0" t="s"/>
      <x:c r="LDJ16" s="0" t="s"/>
      <x:c r="LDK16" s="0" t="s"/>
      <x:c r="LDL16" s="0" t="s"/>
      <x:c r="LDM16" s="0" t="s"/>
      <x:c r="LDN16" s="0" t="s"/>
      <x:c r="LDO16" s="0" t="s"/>
      <x:c r="LDP16" s="0" t="s"/>
      <x:c r="LDQ16" s="0" t="s"/>
      <x:c r="LDR16" s="0" t="s"/>
      <x:c r="LDS16" s="0" t="s"/>
      <x:c r="LDT16" s="0" t="s"/>
      <x:c r="LDU16" s="0" t="s"/>
      <x:c r="LDV16" s="0" t="s"/>
      <x:c r="LDW16" s="0" t="s"/>
      <x:c r="LDX16" s="0" t="s"/>
      <x:c r="LDY16" s="0" t="s"/>
      <x:c r="LDZ16" s="0" t="s"/>
      <x:c r="LEA16" s="0" t="s"/>
      <x:c r="LEB16" s="0" t="s"/>
      <x:c r="LEC16" s="0" t="s"/>
      <x:c r="LED16" s="0" t="s"/>
      <x:c r="LEE16" s="0" t="s"/>
      <x:c r="LEF16" s="0" t="s"/>
      <x:c r="LEG16" s="0" t="s"/>
      <x:c r="LEH16" s="0" t="s"/>
      <x:c r="LEI16" s="0" t="s"/>
      <x:c r="LEJ16" s="0" t="s"/>
      <x:c r="LEK16" s="0" t="s"/>
      <x:c r="LEL16" s="0" t="s"/>
      <x:c r="LEM16" s="0" t="s"/>
      <x:c r="LEN16" s="0" t="s"/>
      <x:c r="LEO16" s="0" t="s"/>
      <x:c r="LEP16" s="0" t="s"/>
      <x:c r="LEQ16" s="0" t="s"/>
      <x:c r="LER16" s="0" t="s"/>
      <x:c r="LES16" s="0" t="s"/>
      <x:c r="LET16" s="0" t="s"/>
      <x:c r="LEU16" s="0" t="s"/>
      <x:c r="LEV16" s="0" t="s"/>
      <x:c r="LEW16" s="0" t="s"/>
      <x:c r="LEX16" s="0" t="s"/>
      <x:c r="LEY16" s="0" t="s"/>
      <x:c r="LEZ16" s="0" t="s"/>
      <x:c r="LFA16" s="0" t="s"/>
      <x:c r="LFB16" s="0" t="s"/>
      <x:c r="LFC16" s="0" t="s"/>
      <x:c r="LFD16" s="0" t="s"/>
      <x:c r="LFE16" s="0" t="s"/>
      <x:c r="LFF16" s="0" t="s"/>
      <x:c r="LFG16" s="0" t="s"/>
      <x:c r="LFH16" s="0" t="s"/>
      <x:c r="LFI16" s="0" t="s"/>
      <x:c r="LFJ16" s="0" t="s"/>
      <x:c r="LFK16" s="0" t="s"/>
      <x:c r="LFL16" s="0" t="s"/>
      <x:c r="LFM16" s="0" t="s"/>
      <x:c r="LFN16" s="0" t="s"/>
      <x:c r="LFO16" s="0" t="s"/>
      <x:c r="LFP16" s="0" t="s"/>
      <x:c r="LFQ16" s="0" t="s"/>
      <x:c r="LFR16" s="0" t="s"/>
      <x:c r="LFS16" s="0" t="s"/>
      <x:c r="LFT16" s="0" t="s"/>
      <x:c r="LFU16" s="0" t="s"/>
      <x:c r="LFV16" s="0" t="s"/>
      <x:c r="LFW16" s="0" t="s"/>
      <x:c r="LFX16" s="0" t="s"/>
      <x:c r="LFY16" s="0" t="s"/>
      <x:c r="LFZ16" s="0" t="s"/>
      <x:c r="LGA16" s="0" t="s"/>
      <x:c r="LGB16" s="0" t="s"/>
      <x:c r="LGC16" s="0" t="s"/>
      <x:c r="LGD16" s="0" t="s"/>
      <x:c r="LGE16" s="0" t="s"/>
      <x:c r="LGF16" s="0" t="s"/>
      <x:c r="LGG16" s="0" t="s"/>
      <x:c r="LGH16" s="0" t="s"/>
      <x:c r="LGI16" s="0" t="s"/>
      <x:c r="LGJ16" s="0" t="s"/>
      <x:c r="LGK16" s="0" t="s"/>
      <x:c r="LGL16" s="0" t="s"/>
      <x:c r="LGM16" s="0" t="s"/>
      <x:c r="LGN16" s="0" t="s"/>
      <x:c r="LGO16" s="0" t="s"/>
      <x:c r="LGP16" s="0" t="s"/>
      <x:c r="LGQ16" s="0" t="s"/>
      <x:c r="LGR16" s="0" t="s"/>
      <x:c r="LGS16" s="0" t="s"/>
      <x:c r="LGT16" s="0" t="s"/>
      <x:c r="LGU16" s="0" t="s"/>
      <x:c r="LGV16" s="0" t="s"/>
      <x:c r="LGW16" s="0" t="s"/>
      <x:c r="LGX16" s="0" t="s"/>
      <x:c r="LGY16" s="0" t="s"/>
      <x:c r="LGZ16" s="0" t="s"/>
      <x:c r="LHA16" s="0" t="s"/>
      <x:c r="LHB16" s="0" t="s"/>
      <x:c r="LHC16" s="0" t="s"/>
      <x:c r="LHD16" s="0" t="s"/>
      <x:c r="LHE16" s="0" t="s"/>
      <x:c r="LHF16" s="0" t="s"/>
      <x:c r="LHG16" s="0" t="s"/>
      <x:c r="LHH16" s="0" t="s"/>
      <x:c r="LHI16" s="0" t="s"/>
      <x:c r="LHJ16" s="0" t="s"/>
      <x:c r="LHK16" s="0" t="s"/>
      <x:c r="LHL16" s="0" t="s"/>
      <x:c r="LHM16" s="0" t="s"/>
      <x:c r="LHN16" s="0" t="s"/>
      <x:c r="LHO16" s="0" t="s"/>
      <x:c r="LHP16" s="0" t="s"/>
      <x:c r="LHQ16" s="0" t="s"/>
      <x:c r="LHR16" s="0" t="s"/>
      <x:c r="LHS16" s="0" t="s"/>
      <x:c r="LHT16" s="0" t="s"/>
      <x:c r="LHU16" s="0" t="s"/>
      <x:c r="LHV16" s="0" t="s"/>
      <x:c r="LHW16" s="0" t="s"/>
      <x:c r="LHX16" s="0" t="s"/>
      <x:c r="LHY16" s="0" t="s"/>
      <x:c r="LHZ16" s="0" t="s"/>
      <x:c r="LIA16" s="0" t="s"/>
      <x:c r="LIB16" s="0" t="s"/>
      <x:c r="LIC16" s="0" t="s"/>
      <x:c r="LID16" s="0" t="s"/>
      <x:c r="LIE16" s="0" t="s"/>
      <x:c r="LIF16" s="0" t="s"/>
      <x:c r="LIG16" s="0" t="s"/>
      <x:c r="LIH16" s="0" t="s"/>
      <x:c r="LII16" s="0" t="s"/>
      <x:c r="LIJ16" s="0" t="s"/>
      <x:c r="LIK16" s="0" t="s"/>
      <x:c r="LIL16" s="0" t="s"/>
      <x:c r="LIM16" s="0" t="s"/>
      <x:c r="LIN16" s="0" t="s"/>
      <x:c r="LIO16" s="0" t="s"/>
      <x:c r="LIP16" s="0" t="s"/>
      <x:c r="LIQ16" s="0" t="s"/>
      <x:c r="LIR16" s="0" t="s"/>
      <x:c r="LIS16" s="0" t="s"/>
      <x:c r="LIT16" s="0" t="s"/>
      <x:c r="LIU16" s="0" t="s"/>
      <x:c r="LIV16" s="0" t="s"/>
      <x:c r="LIW16" s="0" t="s"/>
      <x:c r="LIX16" s="0" t="s"/>
      <x:c r="LIY16" s="0" t="s"/>
      <x:c r="LIZ16" s="0" t="s"/>
      <x:c r="LJA16" s="0" t="s"/>
      <x:c r="LJB16" s="0" t="s"/>
      <x:c r="LJC16" s="0" t="s"/>
      <x:c r="LJD16" s="0" t="s"/>
      <x:c r="LJE16" s="0" t="s"/>
      <x:c r="LJF16" s="0" t="s"/>
      <x:c r="LJG16" s="0" t="s"/>
      <x:c r="LJH16" s="0" t="s"/>
      <x:c r="LJI16" s="0" t="s"/>
      <x:c r="LJJ16" s="0" t="s"/>
      <x:c r="LJK16" s="0" t="s"/>
      <x:c r="LJL16" s="0" t="s"/>
      <x:c r="LJM16" s="0" t="s"/>
      <x:c r="LJN16" s="0" t="s"/>
      <x:c r="LJO16" s="0" t="s"/>
      <x:c r="LJP16" s="0" t="s"/>
      <x:c r="LJQ16" s="0" t="s"/>
      <x:c r="LJR16" s="0" t="s"/>
      <x:c r="LJS16" s="0" t="s"/>
      <x:c r="LJT16" s="0" t="s"/>
      <x:c r="LJU16" s="0" t="s"/>
      <x:c r="LJV16" s="0" t="s"/>
      <x:c r="LJW16" s="0" t="s"/>
      <x:c r="LJX16" s="0" t="s"/>
      <x:c r="LJY16" s="0" t="s"/>
      <x:c r="LJZ16" s="0" t="s"/>
      <x:c r="LKA16" s="0" t="s"/>
      <x:c r="LKB16" s="0" t="s"/>
      <x:c r="LKC16" s="0" t="s"/>
      <x:c r="LKD16" s="0" t="s"/>
      <x:c r="LKE16" s="0" t="s"/>
      <x:c r="LKF16" s="0" t="s"/>
      <x:c r="LKG16" s="0" t="s"/>
      <x:c r="LKH16" s="0" t="s"/>
      <x:c r="LKI16" s="0" t="s"/>
      <x:c r="LKJ16" s="0" t="s"/>
      <x:c r="LKK16" s="0" t="s"/>
      <x:c r="LKL16" s="0" t="s"/>
      <x:c r="LKM16" s="0" t="s"/>
      <x:c r="LKN16" s="0" t="s"/>
      <x:c r="LKO16" s="0" t="s"/>
      <x:c r="LKP16" s="0" t="s"/>
      <x:c r="LKQ16" s="0" t="s"/>
      <x:c r="LKR16" s="0" t="s"/>
      <x:c r="LKS16" s="0" t="s"/>
      <x:c r="LKT16" s="0" t="s"/>
      <x:c r="LKU16" s="0" t="s"/>
      <x:c r="LKV16" s="0" t="s"/>
      <x:c r="LKW16" s="0" t="s"/>
      <x:c r="LKX16" s="0" t="s"/>
      <x:c r="LKY16" s="0" t="s"/>
      <x:c r="LKZ16" s="0" t="s"/>
      <x:c r="LLA16" s="0" t="s"/>
      <x:c r="LLB16" s="0" t="s"/>
      <x:c r="LLC16" s="0" t="s"/>
      <x:c r="LLD16" s="0" t="s"/>
      <x:c r="LLE16" s="0" t="s"/>
      <x:c r="LLF16" s="0" t="s"/>
      <x:c r="LLG16" s="0" t="s"/>
      <x:c r="LLH16" s="0" t="s"/>
      <x:c r="LLI16" s="0" t="s"/>
      <x:c r="LLJ16" s="0" t="s"/>
      <x:c r="LLK16" s="0" t="s"/>
      <x:c r="LLL16" s="0" t="s"/>
      <x:c r="LLM16" s="0" t="s"/>
      <x:c r="LLN16" s="0" t="s"/>
      <x:c r="LLO16" s="0" t="s"/>
      <x:c r="LLP16" s="0" t="s"/>
      <x:c r="LLQ16" s="0" t="s"/>
      <x:c r="LLR16" s="0" t="s"/>
      <x:c r="LLS16" s="0" t="s"/>
      <x:c r="LLT16" s="0" t="s"/>
      <x:c r="LLU16" s="0" t="s"/>
      <x:c r="LLV16" s="0" t="s"/>
      <x:c r="LLW16" s="0" t="s"/>
      <x:c r="LLX16" s="0" t="s"/>
      <x:c r="LLY16" s="0" t="s"/>
      <x:c r="LLZ16" s="0" t="s"/>
      <x:c r="LMA16" s="0" t="s"/>
      <x:c r="LMB16" s="0" t="s"/>
      <x:c r="LMC16" s="0" t="s"/>
      <x:c r="LMD16" s="0" t="s"/>
      <x:c r="LME16" s="0" t="s"/>
      <x:c r="LMF16" s="0" t="s"/>
      <x:c r="LMG16" s="0" t="s"/>
      <x:c r="LMH16" s="0" t="s"/>
      <x:c r="LMI16" s="0" t="s"/>
      <x:c r="LMJ16" s="0" t="s"/>
      <x:c r="LMK16" s="0" t="s"/>
      <x:c r="LML16" s="0" t="s"/>
      <x:c r="LMM16" s="0" t="s"/>
      <x:c r="LMN16" s="0" t="s"/>
      <x:c r="LMO16" s="0" t="s"/>
      <x:c r="LMP16" s="0" t="s"/>
      <x:c r="LMQ16" s="0" t="s"/>
      <x:c r="LMR16" s="0" t="s"/>
      <x:c r="LMS16" s="0" t="s"/>
      <x:c r="LMT16" s="0" t="s"/>
      <x:c r="LMU16" s="0" t="s"/>
      <x:c r="LMV16" s="0" t="s"/>
      <x:c r="LMW16" s="0" t="s"/>
      <x:c r="LMX16" s="0" t="s"/>
      <x:c r="LMY16" s="0" t="s"/>
      <x:c r="LMZ16" s="0" t="s"/>
      <x:c r="LNA16" s="0" t="s"/>
      <x:c r="LNB16" s="0" t="s"/>
      <x:c r="LNC16" s="0" t="s"/>
      <x:c r="LND16" s="0" t="s"/>
      <x:c r="LNE16" s="0" t="s"/>
      <x:c r="LNF16" s="0" t="s"/>
      <x:c r="LNG16" s="0" t="s"/>
      <x:c r="LNH16" s="0" t="s"/>
      <x:c r="LNI16" s="0" t="s"/>
      <x:c r="LNJ16" s="0" t="s"/>
      <x:c r="LNK16" s="0" t="s"/>
      <x:c r="LNL16" s="0" t="s"/>
      <x:c r="LNM16" s="0" t="s"/>
      <x:c r="LNN16" s="0" t="s"/>
      <x:c r="LNO16" s="0" t="s"/>
      <x:c r="LNP16" s="0" t="s"/>
      <x:c r="LNQ16" s="0" t="s"/>
      <x:c r="LNR16" s="0" t="s"/>
      <x:c r="LNS16" s="0" t="s"/>
      <x:c r="LNT16" s="0" t="s"/>
      <x:c r="LNU16" s="0" t="s"/>
      <x:c r="LNV16" s="0" t="s"/>
      <x:c r="LNW16" s="0" t="s"/>
      <x:c r="LNX16" s="0" t="s"/>
      <x:c r="LNY16" s="0" t="s"/>
      <x:c r="LNZ16" s="0" t="s"/>
      <x:c r="LOA16" s="0" t="s"/>
      <x:c r="LOB16" s="0" t="s"/>
      <x:c r="LOC16" s="0" t="s"/>
      <x:c r="LOD16" s="0" t="s"/>
      <x:c r="LOE16" s="0" t="s"/>
      <x:c r="LOF16" s="0" t="s"/>
      <x:c r="LOG16" s="0" t="s"/>
      <x:c r="LOH16" s="0" t="s"/>
      <x:c r="LOI16" s="0" t="s"/>
      <x:c r="LOJ16" s="0" t="s"/>
      <x:c r="LOK16" s="0" t="s"/>
      <x:c r="LOL16" s="0" t="s"/>
      <x:c r="LOM16" s="0" t="s"/>
      <x:c r="LON16" s="0" t="s"/>
      <x:c r="LOO16" s="0" t="s"/>
      <x:c r="LOP16" s="0" t="s"/>
      <x:c r="LOQ16" s="0" t="s"/>
      <x:c r="LOR16" s="0" t="s"/>
      <x:c r="LOS16" s="0" t="s"/>
      <x:c r="LOT16" s="0" t="s"/>
      <x:c r="LOU16" s="0" t="s"/>
      <x:c r="LOV16" s="0" t="s"/>
      <x:c r="LOW16" s="0" t="s"/>
      <x:c r="LOX16" s="0" t="s"/>
      <x:c r="LOY16" s="0" t="s"/>
      <x:c r="LOZ16" s="0" t="s"/>
      <x:c r="LPA16" s="0" t="s"/>
      <x:c r="LPB16" s="0" t="s"/>
      <x:c r="LPC16" s="0" t="s"/>
      <x:c r="LPD16" s="0" t="s"/>
      <x:c r="LPE16" s="0" t="s"/>
      <x:c r="LPF16" s="0" t="s"/>
      <x:c r="LPG16" s="0" t="s"/>
      <x:c r="LPH16" s="0" t="s"/>
      <x:c r="LPI16" s="0" t="s"/>
      <x:c r="LPJ16" s="0" t="s"/>
      <x:c r="LPK16" s="0" t="s"/>
      <x:c r="LPL16" s="0" t="s"/>
      <x:c r="LPM16" s="0" t="s"/>
      <x:c r="LPN16" s="0" t="s"/>
      <x:c r="LPO16" s="0" t="s"/>
      <x:c r="LPP16" s="0" t="s"/>
      <x:c r="LPQ16" s="0" t="s"/>
      <x:c r="LPR16" s="0" t="s"/>
      <x:c r="LPS16" s="0" t="s"/>
      <x:c r="LPT16" s="0" t="s"/>
      <x:c r="LPU16" s="0" t="s"/>
      <x:c r="LPV16" s="0" t="s"/>
      <x:c r="LPW16" s="0" t="s"/>
      <x:c r="LPX16" s="0" t="s"/>
      <x:c r="LPY16" s="0" t="s"/>
      <x:c r="LPZ16" s="0" t="s"/>
      <x:c r="LQA16" s="0" t="s"/>
      <x:c r="LQB16" s="0" t="s"/>
      <x:c r="LQC16" s="0" t="s"/>
      <x:c r="LQD16" s="0" t="s"/>
      <x:c r="LQE16" s="0" t="s"/>
      <x:c r="LQF16" s="0" t="s"/>
      <x:c r="LQG16" s="0" t="s"/>
      <x:c r="LQH16" s="0" t="s"/>
      <x:c r="LQI16" s="0" t="s"/>
      <x:c r="LQJ16" s="0" t="s"/>
      <x:c r="LQK16" s="0" t="s"/>
      <x:c r="LQL16" s="0" t="s"/>
      <x:c r="LQM16" s="0" t="s"/>
      <x:c r="LQN16" s="0" t="s"/>
      <x:c r="LQO16" s="0" t="s"/>
      <x:c r="LQP16" s="0" t="s"/>
      <x:c r="LQQ16" s="0" t="s"/>
      <x:c r="LQR16" s="0" t="s"/>
      <x:c r="LQS16" s="0" t="s"/>
      <x:c r="LQT16" s="0" t="s"/>
      <x:c r="LQU16" s="0" t="s"/>
      <x:c r="LQV16" s="0" t="s"/>
      <x:c r="LQW16" s="0" t="s"/>
      <x:c r="LQX16" s="0" t="s"/>
      <x:c r="LQY16" s="0" t="s"/>
      <x:c r="LQZ16" s="0" t="s"/>
      <x:c r="LRA16" s="0" t="s"/>
      <x:c r="LRB16" s="0" t="s"/>
      <x:c r="LRC16" s="0" t="s"/>
      <x:c r="LRD16" s="0" t="s"/>
      <x:c r="LRE16" s="0" t="s"/>
      <x:c r="LRF16" s="0" t="s"/>
      <x:c r="LRG16" s="0" t="s"/>
      <x:c r="LRH16" s="0" t="s"/>
      <x:c r="LRI16" s="0" t="s"/>
      <x:c r="LRJ16" s="0" t="s"/>
      <x:c r="LRK16" s="0" t="s"/>
      <x:c r="LRL16" s="0" t="s"/>
      <x:c r="LRM16" s="0" t="s"/>
      <x:c r="LRN16" s="0" t="s"/>
      <x:c r="LRO16" s="0" t="s"/>
      <x:c r="LRP16" s="0" t="s"/>
      <x:c r="LRQ16" s="0" t="s"/>
      <x:c r="LRR16" s="0" t="s"/>
      <x:c r="LRS16" s="0" t="s"/>
      <x:c r="LRT16" s="0" t="s"/>
      <x:c r="LRU16" s="0" t="s"/>
      <x:c r="LRV16" s="0" t="s"/>
      <x:c r="LRW16" s="0" t="s"/>
      <x:c r="LRX16" s="0" t="s"/>
      <x:c r="LRY16" s="0" t="s"/>
      <x:c r="LRZ16" s="0" t="s"/>
      <x:c r="LSA16" s="0" t="s"/>
      <x:c r="LSB16" s="0" t="s"/>
      <x:c r="LSC16" s="0" t="s"/>
      <x:c r="LSD16" s="0" t="s"/>
      <x:c r="LSE16" s="0" t="s"/>
      <x:c r="LSF16" s="0" t="s"/>
      <x:c r="LSG16" s="0" t="s"/>
      <x:c r="LSH16" s="0" t="s"/>
      <x:c r="LSI16" s="0" t="s"/>
      <x:c r="LSJ16" s="0" t="s"/>
      <x:c r="LSK16" s="0" t="s"/>
      <x:c r="LSL16" s="0" t="s"/>
      <x:c r="LSM16" s="0" t="s"/>
      <x:c r="LSN16" s="0" t="s"/>
      <x:c r="LSO16" s="0" t="s"/>
      <x:c r="LSP16" s="0" t="s"/>
      <x:c r="LSQ16" s="0" t="s"/>
      <x:c r="LSR16" s="0" t="s"/>
      <x:c r="LSS16" s="0" t="s"/>
      <x:c r="LST16" s="0" t="s"/>
      <x:c r="LSU16" s="0" t="s"/>
      <x:c r="LSV16" s="0" t="s"/>
      <x:c r="LSW16" s="0" t="s"/>
      <x:c r="LSX16" s="0" t="s"/>
      <x:c r="LSY16" s="0" t="s"/>
      <x:c r="LSZ16" s="0" t="s"/>
      <x:c r="LTA16" s="0" t="s"/>
      <x:c r="LTB16" s="0" t="s"/>
      <x:c r="LTC16" s="0" t="s"/>
      <x:c r="LTD16" s="0" t="s"/>
      <x:c r="LTE16" s="0" t="s"/>
      <x:c r="LTF16" s="0" t="s"/>
      <x:c r="LTG16" s="0" t="s"/>
      <x:c r="LTH16" s="0" t="s"/>
      <x:c r="LTI16" s="0" t="s"/>
      <x:c r="LTJ16" s="0" t="s"/>
      <x:c r="LTK16" s="0" t="s"/>
      <x:c r="LTL16" s="0" t="s"/>
      <x:c r="LTM16" s="0" t="s"/>
      <x:c r="LTN16" s="0" t="s"/>
      <x:c r="LTO16" s="0" t="s"/>
      <x:c r="LTP16" s="0" t="s"/>
      <x:c r="LTQ16" s="0" t="s"/>
      <x:c r="LTR16" s="0" t="s"/>
      <x:c r="LTS16" s="0" t="s"/>
      <x:c r="LTT16" s="0" t="s"/>
      <x:c r="LTU16" s="0" t="s"/>
      <x:c r="LTV16" s="0" t="s"/>
      <x:c r="LTW16" s="0" t="s"/>
      <x:c r="LTX16" s="0" t="s"/>
      <x:c r="LTY16" s="0" t="s"/>
      <x:c r="LTZ16" s="0" t="s"/>
      <x:c r="LUA16" s="0" t="s"/>
      <x:c r="LUB16" s="0" t="s"/>
      <x:c r="LUC16" s="0" t="s"/>
      <x:c r="LUD16" s="0" t="s"/>
      <x:c r="LUE16" s="0" t="s"/>
      <x:c r="LUF16" s="0" t="s"/>
      <x:c r="LUG16" s="0" t="s"/>
      <x:c r="LUH16" s="0" t="s"/>
      <x:c r="LUI16" s="0" t="s"/>
      <x:c r="LUJ16" s="0" t="s"/>
      <x:c r="LUK16" s="0" t="s"/>
      <x:c r="LUL16" s="0" t="s"/>
      <x:c r="LUM16" s="0" t="s"/>
      <x:c r="LUN16" s="0" t="s"/>
      <x:c r="LUO16" s="0" t="s"/>
      <x:c r="LUP16" s="0" t="s"/>
      <x:c r="LUQ16" s="0" t="s"/>
      <x:c r="LUR16" s="0" t="s"/>
      <x:c r="LUS16" s="0" t="s"/>
      <x:c r="LUT16" s="0" t="s"/>
      <x:c r="LUU16" s="0" t="s"/>
      <x:c r="LUV16" s="0" t="s"/>
      <x:c r="LUW16" s="0" t="s"/>
      <x:c r="LUX16" s="0" t="s"/>
      <x:c r="LUY16" s="0" t="s"/>
      <x:c r="LUZ16" s="0" t="s"/>
      <x:c r="LVA16" s="0" t="s"/>
      <x:c r="LVB16" s="0" t="s"/>
      <x:c r="LVC16" s="0" t="s"/>
      <x:c r="LVD16" s="0" t="s"/>
      <x:c r="LVE16" s="0" t="s"/>
      <x:c r="LVF16" s="0" t="s"/>
      <x:c r="LVG16" s="0" t="s"/>
      <x:c r="LVH16" s="0" t="s"/>
      <x:c r="LVI16" s="0" t="s"/>
      <x:c r="LVJ16" s="0" t="s"/>
      <x:c r="LVK16" s="0" t="s"/>
      <x:c r="LVL16" s="0" t="s"/>
      <x:c r="LVM16" s="0" t="s"/>
      <x:c r="LVN16" s="0" t="s"/>
      <x:c r="LVO16" s="0" t="s"/>
      <x:c r="LVP16" s="0" t="s"/>
      <x:c r="LVQ16" s="0" t="s"/>
      <x:c r="LVR16" s="0" t="s"/>
      <x:c r="LVS16" s="0" t="s"/>
      <x:c r="LVT16" s="0" t="s"/>
      <x:c r="LVU16" s="0" t="s"/>
      <x:c r="LVV16" s="0" t="s"/>
      <x:c r="LVW16" s="0" t="s"/>
      <x:c r="LVX16" s="0" t="s"/>
      <x:c r="LVY16" s="0" t="s"/>
      <x:c r="LVZ16" s="0" t="s"/>
      <x:c r="LWA16" s="0" t="s"/>
      <x:c r="LWB16" s="0" t="s"/>
      <x:c r="LWC16" s="0" t="s"/>
      <x:c r="LWD16" s="0" t="s"/>
      <x:c r="LWE16" s="0" t="s"/>
      <x:c r="LWF16" s="0" t="s"/>
      <x:c r="LWG16" s="0" t="s"/>
      <x:c r="LWH16" s="0" t="s"/>
      <x:c r="LWI16" s="0" t="s"/>
      <x:c r="LWJ16" s="0" t="s"/>
      <x:c r="LWK16" s="0" t="s"/>
      <x:c r="LWL16" s="0" t="s"/>
      <x:c r="LWM16" s="0" t="s"/>
      <x:c r="LWN16" s="0" t="s"/>
      <x:c r="LWO16" s="0" t="s"/>
      <x:c r="LWP16" s="0" t="s"/>
      <x:c r="LWQ16" s="0" t="s"/>
      <x:c r="LWR16" s="0" t="s"/>
      <x:c r="LWS16" s="0" t="s"/>
      <x:c r="LWT16" s="0" t="s"/>
      <x:c r="LWU16" s="0" t="s"/>
      <x:c r="LWV16" s="0" t="s"/>
      <x:c r="LWW16" s="0" t="s"/>
      <x:c r="LWX16" s="0" t="s"/>
      <x:c r="LWY16" s="0" t="s"/>
      <x:c r="LWZ16" s="0" t="s"/>
      <x:c r="LXA16" s="0" t="s"/>
      <x:c r="LXB16" s="0" t="s"/>
      <x:c r="LXC16" s="0" t="s"/>
      <x:c r="LXD16" s="0" t="s"/>
      <x:c r="LXE16" s="0" t="s"/>
      <x:c r="LXF16" s="0" t="s"/>
      <x:c r="LXG16" s="0" t="s"/>
      <x:c r="LXH16" s="0" t="s"/>
      <x:c r="LXI16" s="0" t="s"/>
      <x:c r="LXJ16" s="0" t="s"/>
      <x:c r="LXK16" s="0" t="s"/>
      <x:c r="LXL16" s="0" t="s"/>
      <x:c r="LXM16" s="0" t="s"/>
      <x:c r="LXN16" s="0" t="s"/>
      <x:c r="LXO16" s="0" t="s"/>
      <x:c r="LXP16" s="0" t="s"/>
      <x:c r="LXQ16" s="0" t="s"/>
      <x:c r="LXR16" s="0" t="s"/>
      <x:c r="LXS16" s="0" t="s"/>
      <x:c r="LXT16" s="0" t="s"/>
      <x:c r="LXU16" s="0" t="s"/>
      <x:c r="LXV16" s="0" t="s"/>
      <x:c r="LXW16" s="0" t="s"/>
      <x:c r="LXX16" s="0" t="s"/>
      <x:c r="LXY16" s="0" t="s"/>
      <x:c r="LXZ16" s="0" t="s"/>
      <x:c r="LYA16" s="0" t="s"/>
      <x:c r="LYB16" s="0" t="s"/>
      <x:c r="LYC16" s="0" t="s"/>
      <x:c r="LYD16" s="0" t="s"/>
      <x:c r="LYE16" s="0" t="s"/>
      <x:c r="LYF16" s="0" t="s"/>
      <x:c r="LYG16" s="0" t="s"/>
      <x:c r="LYH16" s="0" t="s"/>
      <x:c r="LYI16" s="0" t="s"/>
      <x:c r="LYJ16" s="0" t="s"/>
      <x:c r="LYK16" s="0" t="s"/>
      <x:c r="LYL16" s="0" t="s"/>
      <x:c r="LYM16" s="0" t="s"/>
      <x:c r="LYN16" s="0" t="s"/>
      <x:c r="LYO16" s="0" t="s"/>
      <x:c r="LYP16" s="0" t="s"/>
      <x:c r="LYQ16" s="0" t="s"/>
      <x:c r="LYR16" s="0" t="s"/>
      <x:c r="LYS16" s="0" t="s"/>
      <x:c r="LYT16" s="0" t="s"/>
      <x:c r="LYU16" s="0" t="s"/>
      <x:c r="LYV16" s="0" t="s"/>
      <x:c r="LYW16" s="0" t="s"/>
      <x:c r="LYX16" s="0" t="s"/>
      <x:c r="LYY16" s="0" t="s"/>
      <x:c r="LYZ16" s="0" t="s"/>
      <x:c r="LZA16" s="0" t="s"/>
      <x:c r="LZB16" s="0" t="s"/>
      <x:c r="LZC16" s="0" t="s"/>
      <x:c r="LZD16" s="0" t="s"/>
      <x:c r="LZE16" s="0" t="s"/>
      <x:c r="LZF16" s="0" t="s"/>
      <x:c r="LZG16" s="0" t="s"/>
      <x:c r="LZH16" s="0" t="s"/>
      <x:c r="LZI16" s="0" t="s"/>
      <x:c r="LZJ16" s="0" t="s"/>
      <x:c r="LZK16" s="0" t="s"/>
      <x:c r="LZL16" s="0" t="s"/>
      <x:c r="LZM16" s="0" t="s"/>
      <x:c r="LZN16" s="0" t="s"/>
      <x:c r="LZO16" s="0" t="s"/>
      <x:c r="LZP16" s="0" t="s"/>
      <x:c r="LZQ16" s="0" t="s"/>
      <x:c r="LZR16" s="0" t="s"/>
      <x:c r="LZS16" s="0" t="s"/>
      <x:c r="LZT16" s="0" t="s"/>
      <x:c r="LZU16" s="0" t="s"/>
      <x:c r="LZV16" s="0" t="s"/>
      <x:c r="LZW16" s="0" t="s"/>
      <x:c r="LZX16" s="0" t="s"/>
      <x:c r="LZY16" s="0" t="s"/>
      <x:c r="LZZ16" s="0" t="s"/>
      <x:c r="MAA16" s="0" t="s"/>
      <x:c r="MAB16" s="0" t="s"/>
      <x:c r="MAC16" s="0" t="s"/>
      <x:c r="MAD16" s="0" t="s"/>
      <x:c r="MAE16" s="0" t="s"/>
      <x:c r="MAF16" s="0" t="s"/>
      <x:c r="MAG16" s="0" t="s"/>
      <x:c r="MAH16" s="0" t="s"/>
      <x:c r="MAI16" s="0" t="s"/>
      <x:c r="MAJ16" s="0" t="s"/>
      <x:c r="MAK16" s="0" t="s"/>
      <x:c r="MAL16" s="0" t="s"/>
      <x:c r="MAM16" s="0" t="s"/>
      <x:c r="MAN16" s="0" t="s"/>
      <x:c r="MAO16" s="0" t="s"/>
      <x:c r="MAP16" s="0" t="s"/>
      <x:c r="MAQ16" s="0" t="s"/>
      <x:c r="MAR16" s="0" t="s"/>
      <x:c r="MAS16" s="0" t="s"/>
      <x:c r="MAT16" s="0" t="s"/>
      <x:c r="MAU16" s="0" t="s"/>
      <x:c r="MAV16" s="0" t="s"/>
      <x:c r="MAW16" s="0" t="s"/>
      <x:c r="MAX16" s="0" t="s"/>
      <x:c r="MAY16" s="0" t="s"/>
      <x:c r="MAZ16" s="0" t="s"/>
      <x:c r="MBA16" s="0" t="s"/>
      <x:c r="MBB16" s="0" t="s"/>
      <x:c r="MBC16" s="0" t="s"/>
      <x:c r="MBD16" s="0" t="s"/>
      <x:c r="MBE16" s="0" t="s"/>
      <x:c r="MBF16" s="0" t="s"/>
      <x:c r="MBG16" s="0" t="s"/>
      <x:c r="MBH16" s="0" t="s"/>
      <x:c r="MBI16" s="0" t="s"/>
      <x:c r="MBJ16" s="0" t="s"/>
      <x:c r="MBK16" s="0" t="s"/>
      <x:c r="MBL16" s="0" t="s"/>
      <x:c r="MBM16" s="0" t="s"/>
      <x:c r="MBN16" s="0" t="s"/>
      <x:c r="MBO16" s="0" t="s"/>
      <x:c r="MBP16" s="0" t="s"/>
      <x:c r="MBQ16" s="0" t="s"/>
      <x:c r="MBR16" s="0" t="s"/>
      <x:c r="MBS16" s="0" t="s"/>
      <x:c r="MBT16" s="0" t="s"/>
      <x:c r="MBU16" s="0" t="s"/>
      <x:c r="MBV16" s="0" t="s"/>
      <x:c r="MBW16" s="0" t="s"/>
      <x:c r="MBX16" s="0" t="s"/>
      <x:c r="MBY16" s="0" t="s"/>
      <x:c r="MBZ16" s="0" t="s"/>
      <x:c r="MCA16" s="0" t="s"/>
      <x:c r="MCB16" s="0" t="s"/>
      <x:c r="MCC16" s="0" t="s"/>
      <x:c r="MCD16" s="0" t="s"/>
      <x:c r="MCE16" s="0" t="s"/>
      <x:c r="MCF16" s="0" t="s"/>
      <x:c r="MCG16" s="0" t="s"/>
      <x:c r="MCH16" s="0" t="s"/>
      <x:c r="MCI16" s="0" t="s"/>
      <x:c r="MCJ16" s="0" t="s"/>
      <x:c r="MCK16" s="0" t="s"/>
      <x:c r="MCL16" s="0" t="s"/>
      <x:c r="MCM16" s="0" t="s"/>
      <x:c r="MCN16" s="0" t="s"/>
      <x:c r="MCO16" s="0" t="s"/>
      <x:c r="MCP16" s="0" t="s"/>
      <x:c r="MCQ16" s="0" t="s"/>
      <x:c r="MCR16" s="0" t="s"/>
      <x:c r="MCS16" s="0" t="s"/>
      <x:c r="MCT16" s="0" t="s"/>
      <x:c r="MCU16" s="0" t="s"/>
      <x:c r="MCV16" s="0" t="s"/>
      <x:c r="MCW16" s="0" t="s"/>
      <x:c r="MCX16" s="0" t="s"/>
      <x:c r="MCY16" s="0" t="s"/>
      <x:c r="MCZ16" s="0" t="s"/>
      <x:c r="MDA16" s="0" t="s"/>
      <x:c r="MDB16" s="0" t="s"/>
      <x:c r="MDC16" s="0" t="s"/>
      <x:c r="MDD16" s="0" t="s"/>
      <x:c r="MDE16" s="0" t="s"/>
      <x:c r="MDF16" s="0" t="s"/>
      <x:c r="MDG16" s="0" t="s"/>
      <x:c r="MDH16" s="0" t="s"/>
      <x:c r="MDI16" s="0" t="s"/>
      <x:c r="MDJ16" s="0" t="s"/>
      <x:c r="MDK16" s="0" t="s"/>
      <x:c r="MDL16" s="0" t="s"/>
      <x:c r="MDM16" s="0" t="s"/>
      <x:c r="MDN16" s="0" t="s"/>
      <x:c r="MDO16" s="0" t="s"/>
      <x:c r="MDP16" s="0" t="s"/>
      <x:c r="MDQ16" s="0" t="s"/>
      <x:c r="MDR16" s="0" t="s"/>
      <x:c r="MDS16" s="0" t="s"/>
      <x:c r="MDT16" s="0" t="s"/>
      <x:c r="MDU16" s="0" t="s"/>
      <x:c r="MDV16" s="0" t="s"/>
      <x:c r="MDW16" s="0" t="s"/>
      <x:c r="MDX16" s="0" t="s"/>
      <x:c r="MDY16" s="0" t="s"/>
      <x:c r="MDZ16" s="0" t="s"/>
      <x:c r="MEA16" s="0" t="s"/>
      <x:c r="MEB16" s="0" t="s"/>
      <x:c r="MEC16" s="0" t="s"/>
      <x:c r="MED16" s="0" t="s"/>
      <x:c r="MEE16" s="0" t="s"/>
      <x:c r="MEF16" s="0" t="s"/>
      <x:c r="MEG16" s="0" t="s"/>
      <x:c r="MEH16" s="0" t="s"/>
      <x:c r="MEI16" s="0" t="s"/>
      <x:c r="MEJ16" s="0" t="s"/>
      <x:c r="MEK16" s="0" t="s"/>
      <x:c r="MEL16" s="0" t="s"/>
      <x:c r="MEM16" s="0" t="s"/>
      <x:c r="MEN16" s="0" t="s"/>
      <x:c r="MEO16" s="0" t="s"/>
      <x:c r="MEP16" s="0" t="s"/>
      <x:c r="MEQ16" s="0" t="s"/>
      <x:c r="MER16" s="0" t="s"/>
      <x:c r="MES16" s="0" t="s"/>
      <x:c r="MET16" s="0" t="s"/>
      <x:c r="MEU16" s="0" t="s"/>
      <x:c r="MEV16" s="0" t="s"/>
      <x:c r="MEW16" s="0" t="s"/>
      <x:c r="MEX16" s="0" t="s"/>
      <x:c r="MEY16" s="0" t="s"/>
      <x:c r="MEZ16" s="0" t="s"/>
      <x:c r="MFA16" s="0" t="s"/>
      <x:c r="MFB16" s="0" t="s"/>
      <x:c r="MFC16" s="0" t="s"/>
      <x:c r="MFD16" s="0" t="s"/>
      <x:c r="MFE16" s="0" t="s"/>
      <x:c r="MFF16" s="0" t="s"/>
      <x:c r="MFG16" s="0" t="s"/>
      <x:c r="MFH16" s="0" t="s"/>
      <x:c r="MFI16" s="0" t="s"/>
      <x:c r="MFJ16" s="0" t="s"/>
      <x:c r="MFK16" s="0" t="s"/>
      <x:c r="MFL16" s="0" t="s"/>
      <x:c r="MFM16" s="0" t="s"/>
      <x:c r="MFN16" s="0" t="s"/>
      <x:c r="MFO16" s="0" t="s"/>
      <x:c r="MFP16" s="0" t="s"/>
      <x:c r="MFQ16" s="0" t="s"/>
      <x:c r="MFR16" s="0" t="s"/>
      <x:c r="MFS16" s="0" t="s"/>
      <x:c r="MFT16" s="0" t="s"/>
      <x:c r="MFU16" s="0" t="s"/>
      <x:c r="MFV16" s="0" t="s"/>
      <x:c r="MFW16" s="0" t="s"/>
      <x:c r="MFX16" s="0" t="s"/>
      <x:c r="MFY16" s="0" t="s"/>
      <x:c r="MFZ16" s="0" t="s"/>
      <x:c r="MGA16" s="0" t="s"/>
      <x:c r="MGB16" s="0" t="s"/>
      <x:c r="MGC16" s="0" t="s"/>
      <x:c r="MGD16" s="0" t="s"/>
      <x:c r="MGE16" s="0" t="s"/>
      <x:c r="MGF16" s="0" t="s"/>
      <x:c r="MGG16" s="0" t="s"/>
      <x:c r="MGH16" s="0" t="s"/>
      <x:c r="MGI16" s="0" t="s"/>
      <x:c r="MGJ16" s="0" t="s"/>
      <x:c r="MGK16" s="0" t="s"/>
      <x:c r="MGL16" s="0" t="s"/>
      <x:c r="MGM16" s="0" t="s"/>
      <x:c r="MGN16" s="0" t="s"/>
      <x:c r="MGO16" s="0" t="s"/>
      <x:c r="MGP16" s="0" t="s"/>
      <x:c r="MGQ16" s="0" t="s"/>
      <x:c r="MGR16" s="0" t="s"/>
      <x:c r="MGS16" s="0" t="s"/>
      <x:c r="MGT16" s="0" t="s"/>
      <x:c r="MGU16" s="0" t="s"/>
      <x:c r="MGV16" s="0" t="s"/>
      <x:c r="MGW16" s="0" t="s"/>
      <x:c r="MGX16" s="0" t="s"/>
      <x:c r="MGY16" s="0" t="s"/>
      <x:c r="MGZ16" s="0" t="s"/>
      <x:c r="MHA16" s="0" t="s"/>
      <x:c r="MHB16" s="0" t="s"/>
      <x:c r="MHC16" s="0" t="s"/>
      <x:c r="MHD16" s="0" t="s"/>
      <x:c r="MHE16" s="0" t="s"/>
      <x:c r="MHF16" s="0" t="s"/>
      <x:c r="MHG16" s="0" t="s"/>
      <x:c r="MHH16" s="0" t="s"/>
      <x:c r="MHI16" s="0" t="s"/>
      <x:c r="MHJ16" s="0" t="s"/>
      <x:c r="MHK16" s="0" t="s"/>
      <x:c r="MHL16" s="0" t="s"/>
      <x:c r="MHM16" s="0" t="s"/>
      <x:c r="MHN16" s="0" t="s"/>
      <x:c r="MHO16" s="0" t="s"/>
      <x:c r="MHP16" s="0" t="s"/>
      <x:c r="MHQ16" s="0" t="s"/>
      <x:c r="MHR16" s="0" t="s"/>
      <x:c r="MHS16" s="0" t="s"/>
      <x:c r="MHT16" s="0" t="s"/>
      <x:c r="MHU16" s="0" t="s"/>
      <x:c r="MHV16" s="0" t="s"/>
      <x:c r="MHW16" s="0" t="s"/>
      <x:c r="MHX16" s="0" t="s"/>
      <x:c r="MHY16" s="0" t="s"/>
      <x:c r="MHZ16" s="0" t="s"/>
      <x:c r="MIA16" s="0" t="s"/>
      <x:c r="MIB16" s="0" t="s"/>
      <x:c r="MIC16" s="0" t="s"/>
      <x:c r="MID16" s="0" t="s"/>
      <x:c r="MIE16" s="0" t="s"/>
      <x:c r="MIF16" s="0" t="s"/>
      <x:c r="MIG16" s="0" t="s"/>
      <x:c r="MIH16" s="0" t="s"/>
      <x:c r="MII16" s="0" t="s"/>
      <x:c r="MIJ16" s="0" t="s"/>
      <x:c r="MIK16" s="0" t="s"/>
      <x:c r="MIL16" s="0" t="s"/>
      <x:c r="MIM16" s="0" t="s"/>
      <x:c r="MIN16" s="0" t="s"/>
      <x:c r="MIO16" s="0" t="s"/>
      <x:c r="MIP16" s="0" t="s"/>
      <x:c r="MIQ16" s="0" t="s"/>
      <x:c r="MIR16" s="0" t="s"/>
      <x:c r="MIS16" s="0" t="s"/>
      <x:c r="MIT16" s="0" t="s"/>
      <x:c r="MIU16" s="0" t="s"/>
      <x:c r="MIV16" s="0" t="s"/>
      <x:c r="MIW16" s="0" t="s"/>
      <x:c r="MIX16" s="0" t="s"/>
      <x:c r="MIY16" s="0" t="s"/>
      <x:c r="MIZ16" s="0" t="s"/>
      <x:c r="MJA16" s="0" t="s"/>
      <x:c r="MJB16" s="0" t="s"/>
      <x:c r="MJC16" s="0" t="s"/>
      <x:c r="MJD16" s="0" t="s"/>
      <x:c r="MJE16" s="0" t="s"/>
      <x:c r="MJF16" s="0" t="s"/>
      <x:c r="MJG16" s="0" t="s"/>
      <x:c r="MJH16" s="0" t="s"/>
      <x:c r="MJI16" s="0" t="s"/>
      <x:c r="MJJ16" s="0" t="s"/>
      <x:c r="MJK16" s="0" t="s"/>
      <x:c r="MJL16" s="0" t="s"/>
      <x:c r="MJM16" s="0" t="s"/>
      <x:c r="MJN16" s="0" t="s"/>
      <x:c r="MJO16" s="0" t="s"/>
      <x:c r="MJP16" s="0" t="s"/>
      <x:c r="MJQ16" s="0" t="s"/>
      <x:c r="MJR16" s="0" t="s"/>
      <x:c r="MJS16" s="0" t="s"/>
      <x:c r="MJT16" s="0" t="s"/>
      <x:c r="MJU16" s="0" t="s"/>
      <x:c r="MJV16" s="0" t="s"/>
      <x:c r="MJW16" s="0" t="s"/>
      <x:c r="MJX16" s="0" t="s"/>
      <x:c r="MJY16" s="0" t="s"/>
      <x:c r="MJZ16" s="0" t="s"/>
      <x:c r="MKA16" s="0" t="s"/>
      <x:c r="MKB16" s="0" t="s"/>
      <x:c r="MKC16" s="0" t="s"/>
      <x:c r="MKD16" s="0" t="s"/>
      <x:c r="MKE16" s="0" t="s"/>
      <x:c r="MKF16" s="0" t="s"/>
      <x:c r="MKG16" s="0" t="s"/>
      <x:c r="MKH16" s="0" t="s"/>
      <x:c r="MKI16" s="0" t="s"/>
      <x:c r="MKJ16" s="0" t="s"/>
      <x:c r="MKK16" s="0" t="s"/>
      <x:c r="MKL16" s="0" t="s"/>
      <x:c r="MKM16" s="0" t="s"/>
      <x:c r="MKN16" s="0" t="s"/>
      <x:c r="MKO16" s="0" t="s"/>
      <x:c r="MKP16" s="0" t="s"/>
      <x:c r="MKQ16" s="0" t="s"/>
      <x:c r="MKR16" s="0" t="s"/>
      <x:c r="MKS16" s="0" t="s"/>
      <x:c r="MKT16" s="0" t="s"/>
      <x:c r="MKU16" s="0" t="s"/>
      <x:c r="MKV16" s="0" t="s"/>
      <x:c r="MKW16" s="0" t="s"/>
      <x:c r="MKX16" s="0" t="s"/>
      <x:c r="MKY16" s="0" t="s"/>
      <x:c r="MKZ16" s="0" t="s"/>
      <x:c r="MLA16" s="0" t="s"/>
      <x:c r="MLB16" s="0" t="s"/>
      <x:c r="MLC16" s="0" t="s"/>
      <x:c r="MLD16" s="0" t="s"/>
      <x:c r="MLE16" s="0" t="s"/>
      <x:c r="MLF16" s="0" t="s"/>
      <x:c r="MLG16" s="0" t="s"/>
      <x:c r="MLH16" s="0" t="s"/>
      <x:c r="MLI16" s="0" t="s"/>
      <x:c r="MLJ16" s="0" t="s"/>
      <x:c r="MLK16" s="0" t="s"/>
      <x:c r="MLL16" s="0" t="s"/>
      <x:c r="MLM16" s="0" t="s"/>
      <x:c r="MLN16" s="0" t="s"/>
      <x:c r="MLO16" s="0" t="s"/>
      <x:c r="MLP16" s="0" t="s"/>
      <x:c r="MLQ16" s="0" t="s"/>
      <x:c r="MLR16" s="0" t="s"/>
      <x:c r="MLS16" s="0" t="s"/>
      <x:c r="MLT16" s="0" t="s"/>
      <x:c r="MLU16" s="0" t="s"/>
      <x:c r="MLV16" s="0" t="s"/>
      <x:c r="MLW16" s="0" t="s"/>
      <x:c r="MLX16" s="0" t="s"/>
      <x:c r="MLY16" s="0" t="s"/>
      <x:c r="MLZ16" s="0" t="s"/>
      <x:c r="MMA16" s="0" t="s"/>
      <x:c r="MMB16" s="0" t="s"/>
      <x:c r="MMC16" s="0" t="s"/>
      <x:c r="MMD16" s="0" t="s"/>
      <x:c r="MME16" s="0" t="s"/>
      <x:c r="MMF16" s="0" t="s"/>
      <x:c r="MMG16" s="0" t="s"/>
      <x:c r="MMH16" s="0" t="s"/>
      <x:c r="MMI16" s="0" t="s"/>
      <x:c r="MMJ16" s="0" t="s"/>
      <x:c r="MMK16" s="0" t="s"/>
      <x:c r="MML16" s="0" t="s"/>
      <x:c r="MMM16" s="0" t="s"/>
      <x:c r="MMN16" s="0" t="s"/>
      <x:c r="MMO16" s="0" t="s"/>
      <x:c r="MMP16" s="0" t="s"/>
      <x:c r="MMQ16" s="0" t="s"/>
      <x:c r="MMR16" s="0" t="s"/>
      <x:c r="MMS16" s="0" t="s"/>
      <x:c r="MMT16" s="0" t="s"/>
      <x:c r="MMU16" s="0" t="s"/>
      <x:c r="MMV16" s="0" t="s"/>
      <x:c r="MMW16" s="0" t="s"/>
      <x:c r="MMX16" s="0" t="s"/>
      <x:c r="MMY16" s="0" t="s"/>
      <x:c r="MMZ16" s="0" t="s"/>
      <x:c r="MNA16" s="0" t="s"/>
      <x:c r="MNB16" s="0" t="s"/>
      <x:c r="MNC16" s="0" t="s"/>
      <x:c r="MND16" s="0" t="s"/>
      <x:c r="MNE16" s="0" t="s"/>
      <x:c r="MNF16" s="0" t="s"/>
      <x:c r="MNG16" s="0" t="s"/>
      <x:c r="MNH16" s="0" t="s"/>
      <x:c r="MNI16" s="0" t="s"/>
      <x:c r="MNJ16" s="0" t="s"/>
      <x:c r="MNK16" s="0" t="s"/>
      <x:c r="MNL16" s="0" t="s"/>
      <x:c r="MNM16" s="0" t="s"/>
      <x:c r="MNN16" s="0" t="s"/>
      <x:c r="MNO16" s="0" t="s"/>
      <x:c r="MNP16" s="0" t="s"/>
      <x:c r="MNQ16" s="0" t="s"/>
      <x:c r="MNR16" s="0" t="s"/>
      <x:c r="MNS16" s="0" t="s"/>
      <x:c r="MNT16" s="0" t="s"/>
      <x:c r="MNU16" s="0" t="s"/>
      <x:c r="MNV16" s="0" t="s"/>
      <x:c r="MNW16" s="0" t="s"/>
      <x:c r="MNX16" s="0" t="s"/>
      <x:c r="MNY16" s="0" t="s"/>
      <x:c r="MNZ16" s="0" t="s"/>
      <x:c r="MOA16" s="0" t="s"/>
      <x:c r="MOB16" s="0" t="s"/>
      <x:c r="MOC16" s="0" t="s"/>
      <x:c r="MOD16" s="0" t="s"/>
      <x:c r="MOE16" s="0" t="s"/>
      <x:c r="MOF16" s="0" t="s"/>
      <x:c r="MOG16" s="0" t="s"/>
      <x:c r="MOH16" s="0" t="s"/>
      <x:c r="MOI16" s="0" t="s"/>
      <x:c r="MOJ16" s="0" t="s"/>
      <x:c r="MOK16" s="0" t="s"/>
      <x:c r="MOL16" s="0" t="s"/>
      <x:c r="MOM16" s="0" t="s"/>
      <x:c r="MON16" s="0" t="s"/>
      <x:c r="MOO16" s="0" t="s"/>
      <x:c r="MOP16" s="0" t="s"/>
      <x:c r="MOQ16" s="0" t="s"/>
      <x:c r="MOR16" s="0" t="s"/>
      <x:c r="MOS16" s="0" t="s"/>
      <x:c r="MOT16" s="0" t="s"/>
      <x:c r="MOU16" s="0" t="s"/>
      <x:c r="MOV16" s="0" t="s"/>
      <x:c r="MOW16" s="0" t="s"/>
      <x:c r="MOX16" s="0" t="s"/>
      <x:c r="MOY16" s="0" t="s"/>
      <x:c r="MOZ16" s="0" t="s"/>
      <x:c r="MPA16" s="0" t="s"/>
      <x:c r="MPB16" s="0" t="s"/>
      <x:c r="MPC16" s="0" t="s"/>
      <x:c r="MPD16" s="0" t="s"/>
      <x:c r="MPE16" s="0" t="s"/>
      <x:c r="MPF16" s="0" t="s"/>
      <x:c r="MPG16" s="0" t="s"/>
      <x:c r="MPH16" s="0" t="s"/>
      <x:c r="MPI16" s="0" t="s"/>
      <x:c r="MPJ16" s="0" t="s"/>
      <x:c r="MPK16" s="0" t="s"/>
      <x:c r="MPL16" s="0" t="s"/>
      <x:c r="MPM16" s="0" t="s"/>
      <x:c r="MPN16" s="0" t="s"/>
      <x:c r="MPO16" s="0" t="s"/>
      <x:c r="MPP16" s="0" t="s"/>
      <x:c r="MPQ16" s="0" t="s"/>
      <x:c r="MPR16" s="0" t="s"/>
      <x:c r="MPS16" s="0" t="s"/>
      <x:c r="MPT16" s="0" t="s"/>
      <x:c r="MPU16" s="0" t="s"/>
      <x:c r="MPV16" s="0" t="s"/>
      <x:c r="MPW16" s="0" t="s"/>
      <x:c r="MPX16" s="0" t="s"/>
      <x:c r="MPY16" s="0" t="s"/>
      <x:c r="MPZ16" s="0" t="s"/>
      <x:c r="MQA16" s="0" t="s"/>
      <x:c r="MQB16" s="0" t="s"/>
      <x:c r="MQC16" s="0" t="s"/>
      <x:c r="MQD16" s="0" t="s"/>
      <x:c r="MQE16" s="0" t="s"/>
      <x:c r="MQF16" s="0" t="s"/>
      <x:c r="MQG16" s="0" t="s"/>
      <x:c r="MQH16" s="0" t="s"/>
      <x:c r="MQI16" s="0" t="s"/>
      <x:c r="MQJ16" s="0" t="s"/>
      <x:c r="MQK16" s="0" t="s"/>
      <x:c r="MQL16" s="0" t="s"/>
      <x:c r="MQM16" s="0" t="s"/>
      <x:c r="MQN16" s="0" t="s"/>
      <x:c r="MQO16" s="0" t="s"/>
      <x:c r="MQP16" s="0" t="s"/>
      <x:c r="MQQ16" s="0" t="s"/>
      <x:c r="MQR16" s="0" t="s"/>
      <x:c r="MQS16" s="0" t="s"/>
      <x:c r="MQT16" s="0" t="s"/>
      <x:c r="MQU16" s="0" t="s"/>
      <x:c r="MQV16" s="0" t="s"/>
      <x:c r="MQW16" s="0" t="s"/>
      <x:c r="MQX16" s="0" t="s"/>
      <x:c r="MQY16" s="0" t="s"/>
      <x:c r="MQZ16" s="0" t="s"/>
      <x:c r="MRA16" s="0" t="s"/>
      <x:c r="MRB16" s="0" t="s"/>
      <x:c r="MRC16" s="0" t="s"/>
      <x:c r="MRD16" s="0" t="s"/>
      <x:c r="MRE16" s="0" t="s"/>
      <x:c r="MRF16" s="0" t="s"/>
      <x:c r="MRG16" s="0" t="s"/>
      <x:c r="MRH16" s="0" t="s"/>
      <x:c r="MRI16" s="0" t="s"/>
      <x:c r="MRJ16" s="0" t="s"/>
      <x:c r="MRK16" s="0" t="s"/>
      <x:c r="MRL16" s="0" t="s"/>
      <x:c r="MRM16" s="0" t="s"/>
      <x:c r="MRN16" s="0" t="s"/>
      <x:c r="MRO16" s="0" t="s"/>
      <x:c r="MRP16" s="0" t="s"/>
      <x:c r="MRQ16" s="0" t="s"/>
      <x:c r="MRR16" s="0" t="s"/>
      <x:c r="MRS16" s="0" t="s"/>
      <x:c r="MRT16" s="0" t="s"/>
      <x:c r="MRU16" s="0" t="s"/>
      <x:c r="MRV16" s="0" t="s"/>
      <x:c r="MRW16" s="0" t="s"/>
      <x:c r="MRX16" s="0" t="s"/>
      <x:c r="MRY16" s="0" t="s"/>
      <x:c r="MRZ16" s="0" t="s"/>
      <x:c r="MSA16" s="0" t="s"/>
      <x:c r="MSB16" s="0" t="s"/>
      <x:c r="MSC16" s="0" t="s"/>
      <x:c r="MSD16" s="0" t="s"/>
      <x:c r="MSE16" s="0" t="s"/>
      <x:c r="MSF16" s="0" t="s"/>
      <x:c r="MSG16" s="0" t="s"/>
      <x:c r="MSH16" s="0" t="s"/>
      <x:c r="MSI16" s="0" t="s"/>
      <x:c r="MSJ16" s="0" t="s"/>
      <x:c r="MSK16" s="0" t="s"/>
      <x:c r="MSL16" s="0" t="s"/>
      <x:c r="MSM16" s="0" t="s"/>
      <x:c r="MSN16" s="0" t="s"/>
      <x:c r="MSO16" s="0" t="s"/>
      <x:c r="MSP16" s="0" t="s"/>
      <x:c r="MSQ16" s="0" t="s"/>
      <x:c r="MSR16" s="0" t="s"/>
      <x:c r="MSS16" s="0" t="s"/>
      <x:c r="MST16" s="0" t="s"/>
      <x:c r="MSU16" s="0" t="s"/>
      <x:c r="MSV16" s="0" t="s"/>
      <x:c r="MSW16" s="0" t="s"/>
      <x:c r="MSX16" s="0" t="s"/>
      <x:c r="MSY16" s="0" t="s"/>
      <x:c r="MSZ16" s="0" t="s"/>
      <x:c r="MTA16" s="0" t="s"/>
      <x:c r="MTB16" s="0" t="s"/>
      <x:c r="MTC16" s="0" t="s"/>
      <x:c r="MTD16" s="0" t="s"/>
      <x:c r="MTE16" s="0" t="s"/>
      <x:c r="MTF16" s="0" t="s"/>
      <x:c r="MTG16" s="0" t="s"/>
      <x:c r="MTH16" s="0" t="s"/>
      <x:c r="MTI16" s="0" t="s"/>
      <x:c r="MTJ16" s="0" t="s"/>
      <x:c r="MTK16" s="0" t="s"/>
      <x:c r="MTL16" s="0" t="s"/>
      <x:c r="MTM16" s="0" t="s"/>
      <x:c r="MTN16" s="0" t="s"/>
      <x:c r="MTO16" s="0" t="s"/>
      <x:c r="MTP16" s="0" t="s"/>
      <x:c r="MTQ16" s="0" t="s"/>
      <x:c r="MTR16" s="0" t="s"/>
      <x:c r="MTS16" s="0" t="s"/>
      <x:c r="MTT16" s="0" t="s"/>
      <x:c r="MTU16" s="0" t="s"/>
      <x:c r="MTV16" s="0" t="s"/>
      <x:c r="MTW16" s="0" t="s"/>
      <x:c r="MTX16" s="0" t="s"/>
      <x:c r="MTY16" s="0" t="s"/>
      <x:c r="MTZ16" s="0" t="s"/>
      <x:c r="MUA16" s="0" t="s"/>
      <x:c r="MUB16" s="0" t="s"/>
      <x:c r="MUC16" s="0" t="s"/>
      <x:c r="MUD16" s="0" t="s"/>
      <x:c r="MUE16" s="0" t="s"/>
      <x:c r="MUF16" s="0" t="s"/>
      <x:c r="MUG16" s="0" t="s"/>
      <x:c r="MUH16" s="0" t="s"/>
      <x:c r="MUI16" s="0" t="s"/>
      <x:c r="MUJ16" s="0" t="s"/>
      <x:c r="MUK16" s="0" t="s"/>
      <x:c r="MUL16" s="0" t="s"/>
      <x:c r="MUM16" s="0" t="s"/>
      <x:c r="MUN16" s="0" t="s"/>
      <x:c r="MUO16" s="0" t="s"/>
      <x:c r="MUP16" s="0" t="s"/>
      <x:c r="MUQ16" s="0" t="s"/>
      <x:c r="MUR16" s="0" t="s"/>
      <x:c r="MUS16" s="0" t="s"/>
      <x:c r="MUT16" s="0" t="s"/>
      <x:c r="MUU16" s="0" t="s"/>
      <x:c r="MUV16" s="0" t="s"/>
      <x:c r="MUW16" s="0" t="s"/>
      <x:c r="MUX16" s="0" t="s"/>
      <x:c r="MUY16" s="0" t="s"/>
      <x:c r="MUZ16" s="0" t="s"/>
      <x:c r="MVA16" s="0" t="s"/>
      <x:c r="MVB16" s="0" t="s"/>
      <x:c r="MVC16" s="0" t="s"/>
      <x:c r="MVD16" s="0" t="s"/>
      <x:c r="MVE16" s="0" t="s"/>
      <x:c r="MVF16" s="0" t="s"/>
      <x:c r="MVG16" s="0" t="s"/>
      <x:c r="MVH16" s="0" t="s"/>
      <x:c r="MVI16" s="0" t="s"/>
      <x:c r="MVJ16" s="0" t="s"/>
      <x:c r="MVK16" s="0" t="s"/>
      <x:c r="MVL16" s="0" t="s"/>
      <x:c r="MVM16" s="0" t="s"/>
      <x:c r="MVN16" s="0" t="s"/>
      <x:c r="MVO16" s="0" t="s"/>
      <x:c r="MVP16" s="0" t="s"/>
      <x:c r="MVQ16" s="0" t="s"/>
      <x:c r="MVR16" s="0" t="s"/>
      <x:c r="MVS16" s="0" t="s"/>
      <x:c r="MVT16" s="0" t="s"/>
      <x:c r="MVU16" s="0" t="s"/>
      <x:c r="MVV16" s="0" t="s"/>
      <x:c r="MVW16" s="0" t="s"/>
      <x:c r="MVX16" s="0" t="s"/>
      <x:c r="MVY16" s="0" t="s"/>
      <x:c r="MVZ16" s="0" t="s"/>
      <x:c r="MWA16" s="0" t="s"/>
      <x:c r="MWB16" s="0" t="s"/>
      <x:c r="MWC16" s="0" t="s"/>
      <x:c r="MWD16" s="0" t="s"/>
      <x:c r="MWE16" s="0" t="s"/>
      <x:c r="MWF16" s="0" t="s"/>
      <x:c r="MWG16" s="0" t="s"/>
      <x:c r="MWH16" s="0" t="s"/>
      <x:c r="MWI16" s="0" t="s"/>
      <x:c r="MWJ16" s="0" t="s"/>
      <x:c r="MWK16" s="0" t="s"/>
      <x:c r="MWL16" s="0" t="s"/>
      <x:c r="MWM16" s="0" t="s"/>
      <x:c r="MWN16" s="0" t="s"/>
      <x:c r="MWO16" s="0" t="s"/>
      <x:c r="MWP16" s="0" t="s"/>
      <x:c r="MWQ16" s="0" t="s"/>
      <x:c r="MWR16" s="0" t="s"/>
      <x:c r="MWS16" s="0" t="s"/>
      <x:c r="MWT16" s="0" t="s"/>
      <x:c r="MWU16" s="0" t="s"/>
      <x:c r="MWV16" s="0" t="s"/>
      <x:c r="MWW16" s="0" t="s"/>
      <x:c r="MWX16" s="0" t="s"/>
      <x:c r="MWY16" s="0" t="s"/>
      <x:c r="MWZ16" s="0" t="s"/>
      <x:c r="MXA16" s="0" t="s"/>
      <x:c r="MXB16" s="0" t="s"/>
      <x:c r="MXC16" s="0" t="s"/>
      <x:c r="MXD16" s="0" t="s"/>
      <x:c r="MXE16" s="0" t="s"/>
      <x:c r="MXF16" s="0" t="s"/>
      <x:c r="MXG16" s="0" t="s"/>
      <x:c r="MXH16" s="0" t="s"/>
      <x:c r="MXI16" s="0" t="s"/>
      <x:c r="MXJ16" s="0" t="s"/>
      <x:c r="MXK16" s="0" t="s"/>
      <x:c r="MXL16" s="0" t="s"/>
      <x:c r="MXM16" s="0" t="s"/>
      <x:c r="MXN16" s="0" t="s"/>
      <x:c r="MXO16" s="0" t="s"/>
      <x:c r="MXP16" s="0" t="s"/>
      <x:c r="MXQ16" s="0" t="s"/>
      <x:c r="MXR16" s="0" t="s"/>
      <x:c r="MXS16" s="0" t="s"/>
      <x:c r="MXT16" s="0" t="s"/>
      <x:c r="MXU16" s="0" t="s"/>
      <x:c r="MXV16" s="0" t="s"/>
      <x:c r="MXW16" s="0" t="s"/>
      <x:c r="MXX16" s="0" t="s"/>
      <x:c r="MXY16" s="0" t="s"/>
      <x:c r="MXZ16" s="0" t="s"/>
      <x:c r="MYA16" s="0" t="s"/>
      <x:c r="MYB16" s="0" t="s"/>
      <x:c r="MYC16" s="0" t="s"/>
      <x:c r="MYD16" s="0" t="s"/>
      <x:c r="MYE16" s="0" t="s"/>
      <x:c r="MYF16" s="0" t="s"/>
      <x:c r="MYG16" s="0" t="s"/>
      <x:c r="MYH16" s="0" t="s"/>
      <x:c r="MYI16" s="0" t="s"/>
      <x:c r="MYJ16" s="0" t="s"/>
      <x:c r="MYK16" s="0" t="s"/>
      <x:c r="MYL16" s="0" t="s"/>
      <x:c r="MYM16" s="0" t="s"/>
      <x:c r="MYN16" s="0" t="s"/>
      <x:c r="MYO16" s="0" t="s"/>
      <x:c r="MYP16" s="0" t="s"/>
      <x:c r="MYQ16" s="0" t="s"/>
      <x:c r="MYR16" s="0" t="s"/>
      <x:c r="MYS16" s="0" t="s"/>
      <x:c r="MYT16" s="0" t="s"/>
      <x:c r="MYU16" s="0" t="s"/>
      <x:c r="MYV16" s="0" t="s"/>
      <x:c r="MYW16" s="0" t="s"/>
      <x:c r="MYX16" s="0" t="s"/>
      <x:c r="MYY16" s="0" t="s"/>
      <x:c r="MYZ16" s="0" t="s"/>
      <x:c r="MZA16" s="0" t="s"/>
      <x:c r="MZB16" s="0" t="s"/>
      <x:c r="MZC16" s="0" t="s"/>
      <x:c r="MZD16" s="0" t="s"/>
      <x:c r="MZE16" s="0" t="s"/>
      <x:c r="MZF16" s="0" t="s"/>
      <x:c r="MZG16" s="0" t="s"/>
      <x:c r="MZH16" s="0" t="s"/>
      <x:c r="MZI16" s="0" t="s"/>
      <x:c r="MZJ16" s="0" t="s"/>
      <x:c r="MZK16" s="0" t="s"/>
      <x:c r="MZL16" s="0" t="s"/>
      <x:c r="MZM16" s="0" t="s"/>
      <x:c r="MZN16" s="0" t="s"/>
      <x:c r="MZO16" s="0" t="s"/>
      <x:c r="MZP16" s="0" t="s"/>
      <x:c r="MZQ16" s="0" t="s"/>
      <x:c r="MZR16" s="0" t="s"/>
      <x:c r="MZS16" s="0" t="s"/>
      <x:c r="MZT16" s="0" t="s"/>
      <x:c r="MZU16" s="0" t="s"/>
      <x:c r="MZV16" s="0" t="s"/>
      <x:c r="MZW16" s="0" t="s"/>
      <x:c r="MZX16" s="0" t="s"/>
      <x:c r="MZY16" s="0" t="s"/>
      <x:c r="MZZ16" s="0" t="s"/>
      <x:c r="NAA16" s="0" t="s"/>
      <x:c r="NAB16" s="0" t="s"/>
      <x:c r="NAC16" s="0" t="s"/>
      <x:c r="NAD16" s="0" t="s"/>
      <x:c r="NAE16" s="0" t="s"/>
      <x:c r="NAF16" s="0" t="s"/>
      <x:c r="NAG16" s="0" t="s"/>
      <x:c r="NAH16" s="0" t="s"/>
      <x:c r="NAI16" s="0" t="s"/>
      <x:c r="NAJ16" s="0" t="s"/>
      <x:c r="NAK16" s="0" t="s"/>
      <x:c r="NAL16" s="0" t="s"/>
      <x:c r="NAM16" s="0" t="s"/>
      <x:c r="NAN16" s="0" t="s"/>
      <x:c r="NAO16" s="0" t="s"/>
      <x:c r="NAP16" s="0" t="s"/>
      <x:c r="NAQ16" s="0" t="s"/>
      <x:c r="NAR16" s="0" t="s"/>
      <x:c r="NAS16" s="0" t="s"/>
      <x:c r="NAT16" s="0" t="s"/>
      <x:c r="NAU16" s="0" t="s"/>
      <x:c r="NAV16" s="0" t="s"/>
      <x:c r="NAW16" s="0" t="s"/>
      <x:c r="NAX16" s="0" t="s"/>
      <x:c r="NAY16" s="0" t="s"/>
      <x:c r="NAZ16" s="0" t="s"/>
      <x:c r="NBA16" s="0" t="s"/>
      <x:c r="NBB16" s="0" t="s"/>
      <x:c r="NBC16" s="0" t="s"/>
      <x:c r="NBD16" s="0" t="s"/>
      <x:c r="NBE16" s="0" t="s"/>
      <x:c r="NBF16" s="0" t="s"/>
      <x:c r="NBG16" s="0" t="s"/>
      <x:c r="NBH16" s="0" t="s"/>
      <x:c r="NBI16" s="0" t="s"/>
      <x:c r="NBJ16" s="0" t="s"/>
      <x:c r="NBK16" s="0" t="s"/>
      <x:c r="NBL16" s="0" t="s"/>
      <x:c r="NBM16" s="0" t="s"/>
      <x:c r="NBN16" s="0" t="s"/>
      <x:c r="NBO16" s="0" t="s"/>
      <x:c r="NBP16" s="0" t="s"/>
      <x:c r="NBQ16" s="0" t="s"/>
      <x:c r="NBR16" s="0" t="s"/>
      <x:c r="NBS16" s="0" t="s"/>
      <x:c r="NBT16" s="0" t="s"/>
      <x:c r="NBU16" s="0" t="s"/>
      <x:c r="NBV16" s="0" t="s"/>
      <x:c r="NBW16" s="0" t="s"/>
      <x:c r="NBX16" s="0" t="s"/>
      <x:c r="NBY16" s="0" t="s"/>
      <x:c r="NBZ16" s="0" t="s"/>
      <x:c r="NCA16" s="0" t="s"/>
      <x:c r="NCB16" s="0" t="s"/>
      <x:c r="NCC16" s="0" t="s"/>
      <x:c r="NCD16" s="0" t="s"/>
      <x:c r="NCE16" s="0" t="s"/>
      <x:c r="NCF16" s="0" t="s"/>
      <x:c r="NCG16" s="0" t="s"/>
      <x:c r="NCH16" s="0" t="s"/>
      <x:c r="NCI16" s="0" t="s"/>
      <x:c r="NCJ16" s="0" t="s"/>
      <x:c r="NCK16" s="0" t="s"/>
      <x:c r="NCL16" s="0" t="s"/>
      <x:c r="NCM16" s="0" t="s"/>
      <x:c r="NCN16" s="0" t="s"/>
      <x:c r="NCO16" s="0" t="s"/>
      <x:c r="NCP16" s="0" t="s"/>
      <x:c r="NCQ16" s="0" t="s"/>
      <x:c r="NCR16" s="0" t="s"/>
      <x:c r="NCS16" s="0" t="s"/>
      <x:c r="NCT16" s="0" t="s"/>
      <x:c r="NCU16" s="0" t="s"/>
      <x:c r="NCV16" s="0" t="s"/>
      <x:c r="NCW16" s="0" t="s"/>
      <x:c r="NCX16" s="0" t="s"/>
      <x:c r="NCY16" s="0" t="s"/>
      <x:c r="NCZ16" s="0" t="s"/>
      <x:c r="NDA16" s="0" t="s"/>
      <x:c r="NDB16" s="0" t="s"/>
      <x:c r="NDC16" s="0" t="s"/>
      <x:c r="NDD16" s="0" t="s"/>
      <x:c r="NDE16" s="0" t="s"/>
      <x:c r="NDF16" s="0" t="s"/>
      <x:c r="NDG16" s="0" t="s"/>
      <x:c r="NDH16" s="0" t="s"/>
      <x:c r="NDI16" s="0" t="s"/>
      <x:c r="NDJ16" s="0" t="s"/>
      <x:c r="NDK16" s="0" t="s"/>
      <x:c r="NDL16" s="0" t="s"/>
      <x:c r="NDM16" s="0" t="s"/>
      <x:c r="NDN16" s="0" t="s"/>
      <x:c r="NDO16" s="0" t="s"/>
      <x:c r="NDP16" s="0" t="s"/>
      <x:c r="NDQ16" s="0" t="s"/>
      <x:c r="NDR16" s="0" t="s"/>
      <x:c r="NDS16" s="0" t="s"/>
      <x:c r="NDT16" s="0" t="s"/>
      <x:c r="NDU16" s="0" t="s"/>
      <x:c r="NDV16" s="0" t="s"/>
      <x:c r="NDW16" s="0" t="s"/>
      <x:c r="NDX16" s="0" t="s"/>
      <x:c r="NDY16" s="0" t="s"/>
      <x:c r="NDZ16" s="0" t="s"/>
      <x:c r="NEA16" s="0" t="s"/>
      <x:c r="NEB16" s="0" t="s"/>
      <x:c r="NEC16" s="0" t="s"/>
      <x:c r="NED16" s="0" t="s"/>
      <x:c r="NEE16" s="0" t="s"/>
      <x:c r="NEF16" s="0" t="s"/>
      <x:c r="NEG16" s="0" t="s"/>
      <x:c r="NEH16" s="0" t="s"/>
      <x:c r="NEI16" s="0" t="s"/>
      <x:c r="NEJ16" s="0" t="s"/>
      <x:c r="NEK16" s="0" t="s"/>
      <x:c r="NEL16" s="0" t="s"/>
      <x:c r="NEM16" s="0" t="s"/>
      <x:c r="NEN16" s="0" t="s"/>
      <x:c r="NEO16" s="0" t="s"/>
      <x:c r="NEP16" s="0" t="s"/>
      <x:c r="NEQ16" s="0" t="s"/>
      <x:c r="NER16" s="0" t="s"/>
      <x:c r="NES16" s="0" t="s"/>
      <x:c r="NET16" s="0" t="s"/>
      <x:c r="NEU16" s="0" t="s"/>
      <x:c r="NEV16" s="0" t="s"/>
      <x:c r="NEW16" s="0" t="s"/>
      <x:c r="NEX16" s="0" t="s"/>
      <x:c r="NEY16" s="0" t="s"/>
      <x:c r="NEZ16" s="0" t="s"/>
      <x:c r="NFA16" s="0" t="s"/>
      <x:c r="NFB16" s="0" t="s"/>
      <x:c r="NFC16" s="0" t="s"/>
      <x:c r="NFD16" s="0" t="s"/>
      <x:c r="NFE16" s="0" t="s"/>
      <x:c r="NFF16" s="0" t="s"/>
      <x:c r="NFG16" s="0" t="s"/>
      <x:c r="NFH16" s="0" t="s"/>
      <x:c r="NFI16" s="0" t="s"/>
      <x:c r="NFJ16" s="0" t="s"/>
      <x:c r="NFK16" s="0" t="s"/>
      <x:c r="NFL16" s="0" t="s"/>
      <x:c r="NFM16" s="0" t="s"/>
      <x:c r="NFN16" s="0" t="s"/>
      <x:c r="NFO16" s="0" t="s"/>
      <x:c r="NFP16" s="0" t="s"/>
      <x:c r="NFQ16" s="0" t="s"/>
      <x:c r="NFR16" s="0" t="s"/>
      <x:c r="NFS16" s="0" t="s"/>
      <x:c r="NFT16" s="0" t="s"/>
      <x:c r="NFU16" s="0" t="s"/>
      <x:c r="NFV16" s="0" t="s"/>
      <x:c r="NFW16" s="0" t="s"/>
      <x:c r="NFX16" s="0" t="s"/>
      <x:c r="NFY16" s="0" t="s"/>
      <x:c r="NFZ16" s="0" t="s"/>
      <x:c r="NGA16" s="0" t="s"/>
      <x:c r="NGB16" s="0" t="s"/>
      <x:c r="NGC16" s="0" t="s"/>
      <x:c r="NGD16" s="0" t="s"/>
      <x:c r="NGE16" s="0" t="s"/>
      <x:c r="NGF16" s="0" t="s"/>
      <x:c r="NGG16" s="0" t="s"/>
      <x:c r="NGH16" s="0" t="s"/>
      <x:c r="NGI16" s="0" t="s"/>
      <x:c r="NGJ16" s="0" t="s"/>
      <x:c r="NGK16" s="0" t="s"/>
      <x:c r="NGL16" s="0" t="s"/>
      <x:c r="NGM16" s="0" t="s"/>
      <x:c r="NGN16" s="0" t="s"/>
      <x:c r="NGO16" s="0" t="s"/>
      <x:c r="NGP16" s="0" t="s"/>
      <x:c r="NGQ16" s="0" t="s"/>
      <x:c r="NGR16" s="0" t="s"/>
      <x:c r="NGS16" s="0" t="s"/>
      <x:c r="NGT16" s="0" t="s"/>
      <x:c r="NGU16" s="0" t="s"/>
      <x:c r="NGV16" s="0" t="s"/>
      <x:c r="NGW16" s="0" t="s"/>
      <x:c r="NGX16" s="0" t="s"/>
      <x:c r="NGY16" s="0" t="s"/>
      <x:c r="NGZ16" s="0" t="s"/>
      <x:c r="NHA16" s="0" t="s"/>
      <x:c r="NHB16" s="0" t="s"/>
      <x:c r="NHC16" s="0" t="s"/>
      <x:c r="NHD16" s="0" t="s"/>
      <x:c r="NHE16" s="0" t="s"/>
      <x:c r="NHF16" s="0" t="s"/>
      <x:c r="NHG16" s="0" t="s"/>
      <x:c r="NHH16" s="0" t="s"/>
      <x:c r="NHI16" s="0" t="s"/>
      <x:c r="NHJ16" s="0" t="s"/>
      <x:c r="NHK16" s="0" t="s"/>
      <x:c r="NHL16" s="0" t="s"/>
      <x:c r="NHM16" s="0" t="s"/>
      <x:c r="NHN16" s="0" t="s"/>
      <x:c r="NHO16" s="0" t="s"/>
      <x:c r="NHP16" s="0" t="s"/>
      <x:c r="NHQ16" s="0" t="s"/>
      <x:c r="NHR16" s="0" t="s"/>
      <x:c r="NHS16" s="0" t="s"/>
      <x:c r="NHT16" s="0" t="s"/>
      <x:c r="NHU16" s="0" t="s"/>
      <x:c r="NHV16" s="0" t="s"/>
      <x:c r="NHW16" s="0" t="s"/>
      <x:c r="NHX16" s="0" t="s"/>
      <x:c r="NHY16" s="0" t="s"/>
      <x:c r="NHZ16" s="0" t="s"/>
      <x:c r="NIA16" s="0" t="s"/>
      <x:c r="NIB16" s="0" t="s"/>
      <x:c r="NIC16" s="0" t="s"/>
      <x:c r="NID16" s="0" t="s"/>
      <x:c r="NIE16" s="0" t="s"/>
      <x:c r="NIF16" s="0" t="s"/>
      <x:c r="NIG16" s="0" t="s"/>
      <x:c r="NIH16" s="0" t="s"/>
      <x:c r="NII16" s="0" t="s"/>
      <x:c r="NIJ16" s="0" t="s"/>
      <x:c r="NIK16" s="0" t="s"/>
      <x:c r="NIL16" s="0" t="s"/>
      <x:c r="NIM16" s="0" t="s"/>
      <x:c r="NIN16" s="0" t="s"/>
      <x:c r="NIO16" s="0" t="s"/>
      <x:c r="NIP16" s="0" t="s"/>
      <x:c r="NIQ16" s="0" t="s"/>
      <x:c r="NIR16" s="0" t="s"/>
      <x:c r="NIS16" s="0" t="s"/>
      <x:c r="NIT16" s="0" t="s"/>
      <x:c r="NIU16" s="0" t="s"/>
      <x:c r="NIV16" s="0" t="s"/>
      <x:c r="NIW16" s="0" t="s"/>
      <x:c r="NIX16" s="0" t="s"/>
      <x:c r="NIY16" s="0" t="s"/>
      <x:c r="NIZ16" s="0" t="s"/>
      <x:c r="NJA16" s="0" t="s"/>
      <x:c r="NJB16" s="0" t="s"/>
      <x:c r="NJC16" s="0" t="s"/>
      <x:c r="NJD16" s="0" t="s"/>
      <x:c r="NJE16" s="0" t="s"/>
      <x:c r="NJF16" s="0" t="s"/>
      <x:c r="NJG16" s="0" t="s"/>
      <x:c r="NJH16" s="0" t="s"/>
      <x:c r="NJI16" s="0" t="s"/>
      <x:c r="NJJ16" s="0" t="s"/>
      <x:c r="NJK16" s="0" t="s"/>
      <x:c r="NJL16" s="0" t="s"/>
      <x:c r="NJM16" s="0" t="s"/>
      <x:c r="NJN16" s="0" t="s"/>
      <x:c r="NJO16" s="0" t="s"/>
      <x:c r="NJP16" s="0" t="s"/>
      <x:c r="NJQ16" s="0" t="s"/>
      <x:c r="NJR16" s="0" t="s"/>
      <x:c r="NJS16" s="0" t="s"/>
      <x:c r="NJT16" s="0" t="s"/>
      <x:c r="NJU16" s="0" t="s"/>
      <x:c r="NJV16" s="0" t="s"/>
      <x:c r="NJW16" s="0" t="s"/>
      <x:c r="NJX16" s="0" t="s"/>
      <x:c r="NJY16" s="0" t="s"/>
      <x:c r="NJZ16" s="0" t="s"/>
      <x:c r="NKA16" s="0" t="s"/>
      <x:c r="NKB16" s="0" t="s"/>
      <x:c r="NKC16" s="0" t="s"/>
      <x:c r="NKD16" s="0" t="s"/>
      <x:c r="NKE16" s="0" t="s"/>
      <x:c r="NKF16" s="0" t="s"/>
      <x:c r="NKG16" s="0" t="s"/>
      <x:c r="NKH16" s="0" t="s"/>
      <x:c r="NKI16" s="0" t="s"/>
      <x:c r="NKJ16" s="0" t="s"/>
      <x:c r="NKK16" s="0" t="s"/>
      <x:c r="NKL16" s="0" t="s"/>
      <x:c r="NKM16" s="0" t="s"/>
      <x:c r="NKN16" s="0" t="s"/>
      <x:c r="NKO16" s="0" t="s"/>
      <x:c r="NKP16" s="0" t="s"/>
      <x:c r="NKQ16" s="0" t="s"/>
      <x:c r="NKR16" s="0" t="s"/>
      <x:c r="NKS16" s="0" t="s"/>
      <x:c r="NKT16" s="0" t="s"/>
      <x:c r="NKU16" s="0" t="s"/>
      <x:c r="NKV16" s="0" t="s"/>
      <x:c r="NKW16" s="0" t="s"/>
      <x:c r="NKX16" s="0" t="s"/>
      <x:c r="NKY16" s="0" t="s"/>
      <x:c r="NKZ16" s="0" t="s"/>
      <x:c r="NLA16" s="0" t="s"/>
      <x:c r="NLB16" s="0" t="s"/>
      <x:c r="NLC16" s="0" t="s"/>
      <x:c r="NLD16" s="0" t="s"/>
      <x:c r="NLE16" s="0" t="s"/>
      <x:c r="NLF16" s="0" t="s"/>
      <x:c r="NLG16" s="0" t="s"/>
      <x:c r="NLH16" s="0" t="s"/>
      <x:c r="NLI16" s="0" t="s"/>
      <x:c r="NLJ16" s="0" t="s"/>
      <x:c r="NLK16" s="0" t="s"/>
      <x:c r="NLL16" s="0" t="s"/>
      <x:c r="NLM16" s="0" t="s"/>
      <x:c r="NLN16" s="0" t="s"/>
      <x:c r="NLO16" s="0" t="s"/>
      <x:c r="NLP16" s="0" t="s"/>
      <x:c r="NLQ16" s="0" t="s"/>
      <x:c r="NLR16" s="0" t="s"/>
      <x:c r="NLS16" s="0" t="s"/>
      <x:c r="NLT16" s="0" t="s"/>
      <x:c r="NLU16" s="0" t="s"/>
      <x:c r="NLV16" s="0" t="s"/>
      <x:c r="NLW16" s="0" t="s"/>
      <x:c r="NLX16" s="0" t="s"/>
      <x:c r="NLY16" s="0" t="s"/>
      <x:c r="NLZ16" s="0" t="s"/>
      <x:c r="NMA16" s="0" t="s"/>
      <x:c r="NMB16" s="0" t="s"/>
      <x:c r="NMC16" s="0" t="s"/>
      <x:c r="NMD16" s="0" t="s"/>
      <x:c r="NME16" s="0" t="s"/>
      <x:c r="NMF16" s="0" t="s"/>
      <x:c r="NMG16" s="0" t="s"/>
      <x:c r="NMH16" s="0" t="s"/>
      <x:c r="NMI16" s="0" t="s"/>
      <x:c r="NMJ16" s="0" t="s"/>
      <x:c r="NMK16" s="0" t="s"/>
      <x:c r="NML16" s="0" t="s"/>
      <x:c r="NMM16" s="0" t="s"/>
      <x:c r="NMN16" s="0" t="s"/>
      <x:c r="NMO16" s="0" t="s"/>
      <x:c r="NMP16" s="0" t="s"/>
      <x:c r="NMQ16" s="0" t="s"/>
      <x:c r="NMR16" s="0" t="s"/>
      <x:c r="NMS16" s="0" t="s"/>
      <x:c r="NMT16" s="0" t="s"/>
      <x:c r="NMU16" s="0" t="s"/>
      <x:c r="NMV16" s="0" t="s"/>
      <x:c r="NMW16" s="0" t="s"/>
      <x:c r="NMX16" s="0" t="s"/>
      <x:c r="NMY16" s="0" t="s"/>
      <x:c r="NMZ16" s="0" t="s"/>
      <x:c r="NNA16" s="0" t="s"/>
      <x:c r="NNB16" s="0" t="s"/>
      <x:c r="NNC16" s="0" t="s"/>
      <x:c r="NND16" s="0" t="s"/>
      <x:c r="NNE16" s="0" t="s"/>
      <x:c r="NNF16" s="0" t="s"/>
      <x:c r="NNG16" s="0" t="s"/>
      <x:c r="NNH16" s="0" t="s"/>
      <x:c r="NNI16" s="0" t="s"/>
      <x:c r="NNJ16" s="0" t="s"/>
      <x:c r="NNK16" s="0" t="s"/>
      <x:c r="NNL16" s="0" t="s"/>
      <x:c r="NNM16" s="0" t="s"/>
      <x:c r="NNN16" s="0" t="s"/>
      <x:c r="NNO16" s="0" t="s"/>
      <x:c r="NNP16" s="0" t="s"/>
      <x:c r="NNQ16" s="0" t="s"/>
      <x:c r="NNR16" s="0" t="s"/>
      <x:c r="NNS16" s="0" t="s"/>
      <x:c r="NNT16" s="0" t="s"/>
      <x:c r="NNU16" s="0" t="s"/>
      <x:c r="NNV16" s="0" t="s"/>
      <x:c r="NNW16" s="0" t="s"/>
      <x:c r="NNX16" s="0" t="s"/>
      <x:c r="NNY16" s="0" t="s"/>
      <x:c r="NNZ16" s="0" t="s"/>
      <x:c r="NOA16" s="0" t="s"/>
      <x:c r="NOB16" s="0" t="s"/>
      <x:c r="NOC16" s="0" t="s"/>
      <x:c r="NOD16" s="0" t="s"/>
      <x:c r="NOE16" s="0" t="s"/>
      <x:c r="NOF16" s="0" t="s"/>
      <x:c r="NOG16" s="0" t="s"/>
      <x:c r="NOH16" s="0" t="s"/>
      <x:c r="NOI16" s="0" t="s"/>
      <x:c r="NOJ16" s="0" t="s"/>
      <x:c r="NOK16" s="0" t="s"/>
      <x:c r="NOL16" s="0" t="s"/>
      <x:c r="NOM16" s="0" t="s"/>
      <x:c r="NON16" s="0" t="s"/>
      <x:c r="NOO16" s="0" t="s"/>
      <x:c r="NOP16" s="0" t="s"/>
      <x:c r="NOQ16" s="0" t="s"/>
      <x:c r="NOR16" s="0" t="s"/>
      <x:c r="NOS16" s="0" t="s"/>
      <x:c r="NOT16" s="0" t="s"/>
      <x:c r="NOU16" s="0" t="s"/>
      <x:c r="NOV16" s="0" t="s"/>
      <x:c r="NOW16" s="0" t="s"/>
      <x:c r="NOX16" s="0" t="s"/>
      <x:c r="NOY16" s="0" t="s"/>
      <x:c r="NOZ16" s="0" t="s"/>
      <x:c r="NPA16" s="0" t="s"/>
      <x:c r="NPB16" s="0" t="s"/>
      <x:c r="NPC16" s="0" t="s"/>
      <x:c r="NPD16" s="0" t="s"/>
      <x:c r="NPE16" s="0" t="s"/>
      <x:c r="NPF16" s="0" t="s"/>
      <x:c r="NPG16" s="0" t="s"/>
      <x:c r="NPH16" s="0" t="s"/>
      <x:c r="NPI16" s="0" t="s"/>
      <x:c r="NPJ16" s="0" t="s"/>
      <x:c r="NPK16" s="0" t="s"/>
      <x:c r="NPL16" s="0" t="s"/>
      <x:c r="NPM16" s="0" t="s"/>
      <x:c r="NPN16" s="0" t="s"/>
      <x:c r="NPO16" s="0" t="s"/>
      <x:c r="NPP16" s="0" t="s"/>
      <x:c r="NPQ16" s="0" t="s"/>
      <x:c r="NPR16" s="0" t="s"/>
      <x:c r="NPS16" s="0" t="s"/>
      <x:c r="NPT16" s="0" t="s"/>
      <x:c r="NPU16" s="0" t="s"/>
      <x:c r="NPV16" s="0" t="s"/>
      <x:c r="NPW16" s="0" t="s"/>
      <x:c r="NPX16" s="0" t="s"/>
      <x:c r="NPY16" s="0" t="s"/>
      <x:c r="NPZ16" s="0" t="s"/>
      <x:c r="NQA16" s="0" t="s"/>
      <x:c r="NQB16" s="0" t="s"/>
      <x:c r="NQC16" s="0" t="s"/>
      <x:c r="NQD16" s="0" t="s"/>
      <x:c r="NQE16" s="0" t="s"/>
      <x:c r="NQF16" s="0" t="s"/>
      <x:c r="NQG16" s="0" t="s"/>
      <x:c r="NQH16" s="0" t="s"/>
      <x:c r="NQI16" s="0" t="s"/>
      <x:c r="NQJ16" s="0" t="s"/>
      <x:c r="NQK16" s="0" t="s"/>
      <x:c r="NQL16" s="0" t="s"/>
      <x:c r="NQM16" s="0" t="s"/>
      <x:c r="NQN16" s="0" t="s"/>
      <x:c r="NQO16" s="0" t="s"/>
      <x:c r="NQP16" s="0" t="s"/>
      <x:c r="NQQ16" s="0" t="s"/>
      <x:c r="NQR16" s="0" t="s"/>
      <x:c r="NQS16" s="0" t="s"/>
      <x:c r="NQT16" s="0" t="s"/>
      <x:c r="NQU16" s="0" t="s"/>
      <x:c r="NQV16" s="0" t="s"/>
      <x:c r="NQW16" s="0" t="s"/>
      <x:c r="NQX16" s="0" t="s"/>
      <x:c r="NQY16" s="0" t="s"/>
      <x:c r="NQZ16" s="0" t="s"/>
      <x:c r="NRA16" s="0" t="s"/>
      <x:c r="NRB16" s="0" t="s"/>
      <x:c r="NRC16" s="0" t="s"/>
      <x:c r="NRD16" s="0" t="s"/>
      <x:c r="NRE16" s="0" t="s"/>
      <x:c r="NRF16" s="0" t="s"/>
      <x:c r="NRG16" s="0" t="s"/>
      <x:c r="NRH16" s="0" t="s"/>
      <x:c r="NRI16" s="0" t="s"/>
      <x:c r="NRJ16" s="0" t="s"/>
      <x:c r="NRK16" s="0" t="s"/>
      <x:c r="NRL16" s="0" t="s"/>
      <x:c r="NRM16" s="0" t="s"/>
      <x:c r="NRN16" s="0" t="s"/>
      <x:c r="NRO16" s="0" t="s"/>
      <x:c r="NRP16" s="0" t="s"/>
      <x:c r="NRQ16" s="0" t="s"/>
      <x:c r="NRR16" s="0" t="s"/>
      <x:c r="NRS16" s="0" t="s"/>
      <x:c r="NRT16" s="0" t="s"/>
      <x:c r="NRU16" s="0" t="s"/>
      <x:c r="NRV16" s="0" t="s"/>
      <x:c r="NRW16" s="0" t="s"/>
      <x:c r="NRX16" s="0" t="s"/>
      <x:c r="NRY16" s="0" t="s"/>
      <x:c r="NRZ16" s="0" t="s"/>
      <x:c r="NSA16" s="0" t="s"/>
      <x:c r="NSB16" s="0" t="s"/>
      <x:c r="NSC16" s="0" t="s"/>
      <x:c r="NSD16" s="0" t="s"/>
      <x:c r="NSE16" s="0" t="s"/>
      <x:c r="NSF16" s="0" t="s"/>
      <x:c r="NSG16" s="0" t="s"/>
      <x:c r="NSH16" s="0" t="s"/>
      <x:c r="NSI16" s="0" t="s"/>
      <x:c r="NSJ16" s="0" t="s"/>
      <x:c r="NSK16" s="0" t="s"/>
      <x:c r="NSL16" s="0" t="s"/>
      <x:c r="NSM16" s="0" t="s"/>
      <x:c r="NSN16" s="0" t="s"/>
      <x:c r="NSO16" s="0" t="s"/>
      <x:c r="NSP16" s="0" t="s"/>
      <x:c r="NSQ16" s="0" t="s"/>
      <x:c r="NSR16" s="0" t="s"/>
      <x:c r="NSS16" s="0" t="s"/>
      <x:c r="NST16" s="0" t="s"/>
      <x:c r="NSU16" s="0" t="s"/>
      <x:c r="NSV16" s="0" t="s"/>
      <x:c r="NSW16" s="0" t="s"/>
      <x:c r="NSX16" s="0" t="s"/>
      <x:c r="NSY16" s="0" t="s"/>
      <x:c r="NSZ16" s="0" t="s"/>
      <x:c r="NTA16" s="0" t="s"/>
      <x:c r="NTB16" s="0" t="s"/>
      <x:c r="NTC16" s="0" t="s"/>
      <x:c r="NTD16" s="0" t="s"/>
      <x:c r="NTE16" s="0" t="s"/>
      <x:c r="NTF16" s="0" t="s"/>
      <x:c r="NTG16" s="0" t="s"/>
      <x:c r="NTH16" s="0" t="s"/>
      <x:c r="NTI16" s="0" t="s"/>
      <x:c r="NTJ16" s="0" t="s"/>
      <x:c r="NTK16" s="0" t="s"/>
      <x:c r="NTL16" s="0" t="s"/>
      <x:c r="NTM16" s="0" t="s"/>
      <x:c r="NTN16" s="0" t="s"/>
      <x:c r="NTO16" s="0" t="s"/>
      <x:c r="NTP16" s="0" t="s"/>
      <x:c r="NTQ16" s="0" t="s"/>
      <x:c r="NTR16" s="0" t="s"/>
      <x:c r="NTS16" s="0" t="s"/>
      <x:c r="NTT16" s="0" t="s"/>
      <x:c r="NTU16" s="0" t="s"/>
      <x:c r="NTV16" s="0" t="s"/>
      <x:c r="NTW16" s="0" t="s"/>
      <x:c r="NTX16" s="0" t="s"/>
      <x:c r="NTY16" s="0" t="s"/>
      <x:c r="NTZ16" s="0" t="s"/>
      <x:c r="NUA16" s="0" t="s"/>
      <x:c r="NUB16" s="0" t="s"/>
      <x:c r="NUC16" s="0" t="s"/>
      <x:c r="NUD16" s="0" t="s"/>
      <x:c r="NUE16" s="0" t="s"/>
      <x:c r="NUF16" s="0" t="s"/>
      <x:c r="NUG16" s="0" t="s"/>
      <x:c r="NUH16" s="0" t="s"/>
      <x:c r="NUI16" s="0" t="s"/>
      <x:c r="NUJ16" s="0" t="s"/>
      <x:c r="NUK16" s="0" t="s"/>
      <x:c r="NUL16" s="0" t="s"/>
      <x:c r="NUM16" s="0" t="s"/>
      <x:c r="NUN16" s="0" t="s"/>
      <x:c r="NUO16" s="0" t="s"/>
      <x:c r="NUP16" s="0" t="s"/>
      <x:c r="NUQ16" s="0" t="s"/>
      <x:c r="NUR16" s="0" t="s"/>
      <x:c r="NUS16" s="0" t="s"/>
      <x:c r="NUT16" s="0" t="s"/>
      <x:c r="NUU16" s="0" t="s"/>
      <x:c r="NUV16" s="0" t="s"/>
      <x:c r="NUW16" s="0" t="s"/>
      <x:c r="NUX16" s="0" t="s"/>
      <x:c r="NUY16" s="0" t="s"/>
      <x:c r="NUZ16" s="0" t="s"/>
      <x:c r="NVA16" s="0" t="s"/>
      <x:c r="NVB16" s="0" t="s"/>
      <x:c r="NVC16" s="0" t="s"/>
      <x:c r="NVD16" s="0" t="s"/>
      <x:c r="NVE16" s="0" t="s"/>
      <x:c r="NVF16" s="0" t="s"/>
      <x:c r="NVG16" s="0" t="s"/>
      <x:c r="NVH16" s="0" t="s"/>
      <x:c r="NVI16" s="0" t="s"/>
      <x:c r="NVJ16" s="0" t="s"/>
      <x:c r="NVK16" s="0" t="s"/>
      <x:c r="NVL16" s="0" t="s"/>
      <x:c r="NVM16" s="0" t="s"/>
      <x:c r="NVN16" s="0" t="s"/>
      <x:c r="NVO16" s="0" t="s"/>
      <x:c r="NVP16" s="0" t="s"/>
      <x:c r="NVQ16" s="0" t="s"/>
      <x:c r="NVR16" s="0" t="s"/>
      <x:c r="NVS16" s="0" t="s"/>
      <x:c r="NVT16" s="0" t="s"/>
      <x:c r="NVU16" s="0" t="s"/>
      <x:c r="NVV16" s="0" t="s"/>
      <x:c r="NVW16" s="0" t="s"/>
      <x:c r="NVX16" s="0" t="s"/>
      <x:c r="NVY16" s="0" t="s"/>
      <x:c r="NVZ16" s="0" t="s"/>
      <x:c r="NWA16" s="0" t="s"/>
      <x:c r="NWB16" s="0" t="s"/>
      <x:c r="NWC16" s="0" t="s"/>
      <x:c r="NWD16" s="0" t="s"/>
      <x:c r="NWE16" s="0" t="s"/>
      <x:c r="NWF16" s="0" t="s"/>
      <x:c r="NWG16" s="0" t="s"/>
      <x:c r="NWH16" s="0" t="s"/>
      <x:c r="NWI16" s="0" t="s"/>
      <x:c r="NWJ16" s="0" t="s"/>
      <x:c r="NWK16" s="0" t="s"/>
      <x:c r="NWL16" s="0" t="s"/>
      <x:c r="NWM16" s="0" t="s"/>
      <x:c r="NWN16" s="0" t="s"/>
      <x:c r="NWO16" s="0" t="s"/>
      <x:c r="NWP16" s="0" t="s"/>
      <x:c r="NWQ16" s="0" t="s"/>
      <x:c r="NWR16" s="0" t="s"/>
      <x:c r="NWS16" s="0" t="s"/>
      <x:c r="NWT16" s="0" t="s"/>
      <x:c r="NWU16" s="0" t="s"/>
      <x:c r="NWV16" s="0" t="s"/>
      <x:c r="NWW16" s="0" t="s"/>
      <x:c r="NWX16" s="0" t="s"/>
      <x:c r="NWY16" s="0" t="s"/>
      <x:c r="NWZ16" s="0" t="s"/>
      <x:c r="NXA16" s="0" t="s"/>
      <x:c r="NXB16" s="0" t="s"/>
      <x:c r="NXC16" s="0" t="s"/>
      <x:c r="NXD16" s="0" t="s"/>
      <x:c r="NXE16" s="0" t="s"/>
      <x:c r="NXF16" s="0" t="s"/>
      <x:c r="NXG16" s="0" t="s"/>
      <x:c r="NXH16" s="0" t="s"/>
      <x:c r="NXI16" s="0" t="s"/>
      <x:c r="NXJ16" s="0" t="s"/>
      <x:c r="NXK16" s="0" t="s"/>
      <x:c r="NXL16" s="0" t="s"/>
      <x:c r="NXM16" s="0" t="s"/>
      <x:c r="NXN16" s="0" t="s"/>
      <x:c r="NXO16" s="0" t="s"/>
      <x:c r="NXP16" s="0" t="s"/>
      <x:c r="NXQ16" s="0" t="s"/>
      <x:c r="NXR16" s="0" t="s"/>
      <x:c r="NXS16" s="0" t="s"/>
      <x:c r="NXT16" s="0" t="s"/>
      <x:c r="NXU16" s="0" t="s"/>
      <x:c r="NXV16" s="0" t="s"/>
      <x:c r="NXW16" s="0" t="s"/>
      <x:c r="NXX16" s="0" t="s"/>
      <x:c r="NXY16" s="0" t="s"/>
      <x:c r="NXZ16" s="0" t="s"/>
      <x:c r="NYA16" s="0" t="s"/>
      <x:c r="NYB16" s="0" t="s"/>
      <x:c r="NYC16" s="0" t="s"/>
      <x:c r="NYD16" s="0" t="s"/>
      <x:c r="NYE16" s="0" t="s"/>
      <x:c r="NYF16" s="0" t="s"/>
      <x:c r="NYG16" s="0" t="s"/>
      <x:c r="NYH16" s="0" t="s"/>
      <x:c r="NYI16" s="0" t="s"/>
      <x:c r="NYJ16" s="0" t="s"/>
      <x:c r="NYK16" s="0" t="s"/>
      <x:c r="NYL16" s="0" t="s"/>
      <x:c r="NYM16" s="0" t="s"/>
      <x:c r="NYN16" s="0" t="s"/>
      <x:c r="NYO16" s="0" t="s"/>
      <x:c r="NYP16" s="0" t="s"/>
      <x:c r="NYQ16" s="0" t="s"/>
      <x:c r="NYR16" s="0" t="s"/>
      <x:c r="NYS16" s="0" t="s"/>
      <x:c r="NYT16" s="0" t="s"/>
      <x:c r="NYU16" s="0" t="s"/>
      <x:c r="NYV16" s="0" t="s"/>
      <x:c r="NYW16" s="0" t="s"/>
      <x:c r="NYX16" s="0" t="s"/>
      <x:c r="NYY16" s="0" t="s"/>
      <x:c r="NYZ16" s="0" t="s"/>
      <x:c r="NZA16" s="0" t="s"/>
      <x:c r="NZB16" s="0" t="s"/>
      <x:c r="NZC16" s="0" t="s"/>
      <x:c r="NZD16" s="0" t="s"/>
      <x:c r="NZE16" s="0" t="s"/>
      <x:c r="NZF16" s="0" t="s"/>
      <x:c r="NZG16" s="0" t="s"/>
      <x:c r="NZH16" s="0" t="s"/>
      <x:c r="NZI16" s="0" t="s"/>
      <x:c r="NZJ16" s="0" t="s"/>
      <x:c r="NZK16" s="0" t="s"/>
      <x:c r="NZL16" s="0" t="s"/>
      <x:c r="NZM16" s="0" t="s"/>
      <x:c r="NZN16" s="0" t="s"/>
      <x:c r="NZO16" s="0" t="s"/>
      <x:c r="NZP16" s="0" t="s"/>
      <x:c r="NZQ16" s="0" t="s"/>
      <x:c r="NZR16" s="0" t="s"/>
      <x:c r="NZS16" s="0" t="s"/>
      <x:c r="NZT16" s="0" t="s"/>
      <x:c r="NZU16" s="0" t="s"/>
      <x:c r="NZV16" s="0" t="s"/>
      <x:c r="NZW16" s="0" t="s"/>
      <x:c r="NZX16" s="0" t="s"/>
      <x:c r="NZY16" s="0" t="s"/>
      <x:c r="NZZ16" s="0" t="s"/>
      <x:c r="OAA16" s="0" t="s"/>
      <x:c r="OAB16" s="0" t="s"/>
      <x:c r="OAC16" s="0" t="s"/>
      <x:c r="OAD16" s="0" t="s"/>
      <x:c r="OAE16" s="0" t="s"/>
      <x:c r="OAF16" s="0" t="s"/>
      <x:c r="OAG16" s="0" t="s"/>
      <x:c r="OAH16" s="0" t="s"/>
      <x:c r="OAI16" s="0" t="s"/>
      <x:c r="OAJ16" s="0" t="s"/>
      <x:c r="OAK16" s="0" t="s"/>
      <x:c r="OAL16" s="0" t="s"/>
      <x:c r="OAM16" s="0" t="s"/>
      <x:c r="OAN16" s="0" t="s"/>
      <x:c r="OAO16" s="0" t="s"/>
      <x:c r="OAP16" s="0" t="s"/>
      <x:c r="OAQ16" s="0" t="s"/>
      <x:c r="OAR16" s="0" t="s"/>
      <x:c r="OAS16" s="0" t="s"/>
      <x:c r="OAT16" s="0" t="s"/>
      <x:c r="OAU16" s="0" t="s"/>
      <x:c r="OAV16" s="0" t="s"/>
      <x:c r="OAW16" s="0" t="s"/>
      <x:c r="OAX16" s="0" t="s"/>
      <x:c r="OAY16" s="0" t="s"/>
      <x:c r="OAZ16" s="0" t="s"/>
      <x:c r="OBA16" s="0" t="s"/>
      <x:c r="OBB16" s="0" t="s"/>
      <x:c r="OBC16" s="0" t="s"/>
      <x:c r="OBD16" s="0" t="s"/>
      <x:c r="OBE16" s="0" t="s"/>
      <x:c r="OBF16" s="0" t="s"/>
      <x:c r="OBG16" s="0" t="s"/>
      <x:c r="OBH16" s="0" t="s"/>
      <x:c r="OBI16" s="0" t="s"/>
      <x:c r="OBJ16" s="0" t="s"/>
      <x:c r="OBK16" s="0" t="s"/>
      <x:c r="OBL16" s="0" t="s"/>
      <x:c r="OBM16" s="0" t="s"/>
      <x:c r="OBN16" s="0" t="s"/>
      <x:c r="OBO16" s="0" t="s"/>
      <x:c r="OBP16" s="0" t="s"/>
      <x:c r="OBQ16" s="0" t="s"/>
      <x:c r="OBR16" s="0" t="s"/>
      <x:c r="OBS16" s="0" t="s"/>
      <x:c r="OBT16" s="0" t="s"/>
      <x:c r="OBU16" s="0" t="s"/>
      <x:c r="OBV16" s="0" t="s"/>
      <x:c r="OBW16" s="0" t="s"/>
      <x:c r="OBX16" s="0" t="s"/>
      <x:c r="OBY16" s="0" t="s"/>
      <x:c r="OBZ16" s="0" t="s"/>
      <x:c r="OCA16" s="0" t="s"/>
      <x:c r="OCB16" s="0" t="s"/>
      <x:c r="OCC16" s="0" t="s"/>
      <x:c r="OCD16" s="0" t="s"/>
      <x:c r="OCE16" s="0" t="s"/>
      <x:c r="OCF16" s="0" t="s"/>
      <x:c r="OCG16" s="0" t="s"/>
      <x:c r="OCH16" s="0" t="s"/>
      <x:c r="OCI16" s="0" t="s"/>
      <x:c r="OCJ16" s="0" t="s"/>
      <x:c r="OCK16" s="0" t="s"/>
      <x:c r="OCL16" s="0" t="s"/>
      <x:c r="OCM16" s="0" t="s"/>
      <x:c r="OCN16" s="0" t="s"/>
      <x:c r="OCO16" s="0" t="s"/>
      <x:c r="OCP16" s="0" t="s"/>
      <x:c r="OCQ16" s="0" t="s"/>
      <x:c r="OCR16" s="0" t="s"/>
      <x:c r="OCS16" s="0" t="s"/>
      <x:c r="OCT16" s="0" t="s"/>
      <x:c r="OCU16" s="0" t="s"/>
      <x:c r="OCV16" s="0" t="s"/>
      <x:c r="OCW16" s="0" t="s"/>
      <x:c r="OCX16" s="0" t="s"/>
      <x:c r="OCY16" s="0" t="s"/>
      <x:c r="OCZ16" s="0" t="s"/>
      <x:c r="ODA16" s="0" t="s"/>
      <x:c r="ODB16" s="0" t="s"/>
      <x:c r="ODC16" s="0" t="s"/>
      <x:c r="ODD16" s="0" t="s"/>
      <x:c r="ODE16" s="0" t="s"/>
      <x:c r="ODF16" s="0" t="s"/>
      <x:c r="ODG16" s="0" t="s"/>
      <x:c r="ODH16" s="0" t="s"/>
      <x:c r="ODI16" s="0" t="s"/>
      <x:c r="ODJ16" s="0" t="s"/>
      <x:c r="ODK16" s="0" t="s"/>
      <x:c r="ODL16" s="0" t="s"/>
      <x:c r="ODM16" s="0" t="s"/>
      <x:c r="ODN16" s="0" t="s"/>
      <x:c r="ODO16" s="0" t="s"/>
      <x:c r="ODP16" s="0" t="s"/>
      <x:c r="ODQ16" s="0" t="s"/>
      <x:c r="ODR16" s="0" t="s"/>
      <x:c r="ODS16" s="0" t="s"/>
      <x:c r="ODT16" s="0" t="s"/>
      <x:c r="ODU16" s="0" t="s"/>
      <x:c r="ODV16" s="0" t="s"/>
      <x:c r="ODW16" s="0" t="s"/>
      <x:c r="ODX16" s="0" t="s"/>
      <x:c r="ODY16" s="0" t="s"/>
      <x:c r="ODZ16" s="0" t="s"/>
      <x:c r="OEA16" s="0" t="s"/>
      <x:c r="OEB16" s="0" t="s"/>
      <x:c r="OEC16" s="0" t="s"/>
      <x:c r="OED16" s="0" t="s"/>
      <x:c r="OEE16" s="0" t="s"/>
      <x:c r="OEF16" s="0" t="s"/>
      <x:c r="OEG16" s="0" t="s"/>
      <x:c r="OEH16" s="0" t="s"/>
      <x:c r="OEI16" s="0" t="s"/>
      <x:c r="OEJ16" s="0" t="s"/>
      <x:c r="OEK16" s="0" t="s"/>
      <x:c r="OEL16" s="0" t="s"/>
      <x:c r="OEM16" s="0" t="s"/>
      <x:c r="OEN16" s="0" t="s"/>
      <x:c r="OEO16" s="0" t="s"/>
      <x:c r="OEP16" s="0" t="s"/>
      <x:c r="OEQ16" s="0" t="s"/>
      <x:c r="OER16" s="0" t="s"/>
      <x:c r="OES16" s="0" t="s"/>
      <x:c r="OET16" s="0" t="s"/>
      <x:c r="OEU16" s="0" t="s"/>
      <x:c r="OEV16" s="0" t="s"/>
      <x:c r="OEW16" s="0" t="s"/>
      <x:c r="OEX16" s="0" t="s"/>
      <x:c r="OEY16" s="0" t="s"/>
      <x:c r="OEZ16" s="0" t="s"/>
      <x:c r="OFA16" s="0" t="s"/>
      <x:c r="OFB16" s="0" t="s"/>
      <x:c r="OFC16" s="0" t="s"/>
      <x:c r="OFD16" s="0" t="s"/>
      <x:c r="OFE16" s="0" t="s"/>
      <x:c r="OFF16" s="0" t="s"/>
      <x:c r="OFG16" s="0" t="s"/>
      <x:c r="OFH16" s="0" t="s"/>
      <x:c r="OFI16" s="0" t="s"/>
      <x:c r="OFJ16" s="0" t="s"/>
      <x:c r="OFK16" s="0" t="s"/>
      <x:c r="OFL16" s="0" t="s"/>
      <x:c r="OFM16" s="0" t="s"/>
      <x:c r="OFN16" s="0" t="s"/>
      <x:c r="OFO16" s="0" t="s"/>
      <x:c r="OFP16" s="0" t="s"/>
      <x:c r="OFQ16" s="0" t="s"/>
      <x:c r="OFR16" s="0" t="s"/>
      <x:c r="OFS16" s="0" t="s"/>
      <x:c r="OFT16" s="0" t="s"/>
      <x:c r="OFU16" s="0" t="s"/>
      <x:c r="OFV16" s="0" t="s"/>
      <x:c r="OFW16" s="0" t="s"/>
      <x:c r="OFX16" s="0" t="s"/>
      <x:c r="OFY16" s="0" t="s"/>
      <x:c r="OFZ16" s="0" t="s"/>
      <x:c r="OGA16" s="0" t="s"/>
      <x:c r="OGB16" s="0" t="s"/>
      <x:c r="OGC16" s="0" t="s"/>
      <x:c r="OGD16" s="0" t="s"/>
      <x:c r="OGE16" s="0" t="s"/>
      <x:c r="OGF16" s="0" t="s"/>
      <x:c r="OGG16" s="0" t="s"/>
      <x:c r="OGH16" s="0" t="s"/>
      <x:c r="OGI16" s="0" t="s"/>
      <x:c r="OGJ16" s="0" t="s"/>
      <x:c r="OGK16" s="0" t="s"/>
      <x:c r="OGL16" s="0" t="s"/>
      <x:c r="OGM16" s="0" t="s"/>
      <x:c r="OGN16" s="0" t="s"/>
      <x:c r="OGO16" s="0" t="s"/>
      <x:c r="OGP16" s="0" t="s"/>
      <x:c r="OGQ16" s="0" t="s"/>
      <x:c r="OGR16" s="0" t="s"/>
      <x:c r="OGS16" s="0" t="s"/>
      <x:c r="OGT16" s="0" t="s"/>
      <x:c r="OGU16" s="0" t="s"/>
      <x:c r="OGV16" s="0" t="s"/>
      <x:c r="OGW16" s="0" t="s"/>
      <x:c r="OGX16" s="0" t="s"/>
      <x:c r="OGY16" s="0" t="s"/>
      <x:c r="OGZ16" s="0" t="s"/>
      <x:c r="OHA16" s="0" t="s"/>
      <x:c r="OHB16" s="0" t="s"/>
      <x:c r="OHC16" s="0" t="s"/>
      <x:c r="OHD16" s="0" t="s"/>
      <x:c r="OHE16" s="0" t="s"/>
      <x:c r="OHF16" s="0" t="s"/>
      <x:c r="OHG16" s="0" t="s"/>
      <x:c r="OHH16" s="0" t="s"/>
      <x:c r="OHI16" s="0" t="s"/>
      <x:c r="OHJ16" s="0" t="s"/>
      <x:c r="OHK16" s="0" t="s"/>
      <x:c r="OHL16" s="0" t="s"/>
      <x:c r="OHM16" s="0" t="s"/>
      <x:c r="OHN16" s="0" t="s"/>
      <x:c r="OHO16" s="0" t="s"/>
      <x:c r="OHP16" s="0" t="s"/>
      <x:c r="OHQ16" s="0" t="s"/>
      <x:c r="OHR16" s="0" t="s"/>
      <x:c r="OHS16" s="0" t="s"/>
      <x:c r="OHT16" s="0" t="s"/>
      <x:c r="OHU16" s="0" t="s"/>
      <x:c r="OHV16" s="0" t="s"/>
      <x:c r="OHW16" s="0" t="s"/>
      <x:c r="OHX16" s="0" t="s"/>
      <x:c r="OHY16" s="0" t="s"/>
      <x:c r="OHZ16" s="0" t="s"/>
      <x:c r="OIA16" s="0" t="s"/>
      <x:c r="OIB16" s="0" t="s"/>
      <x:c r="OIC16" s="0" t="s"/>
      <x:c r="OID16" s="0" t="s"/>
      <x:c r="OIE16" s="0" t="s"/>
      <x:c r="OIF16" s="0" t="s"/>
      <x:c r="OIG16" s="0" t="s"/>
      <x:c r="OIH16" s="0" t="s"/>
      <x:c r="OII16" s="0" t="s"/>
      <x:c r="OIJ16" s="0" t="s"/>
      <x:c r="OIK16" s="0" t="s"/>
      <x:c r="OIL16" s="0" t="s"/>
      <x:c r="OIM16" s="0" t="s"/>
      <x:c r="OIN16" s="0" t="s"/>
      <x:c r="OIO16" s="0" t="s"/>
      <x:c r="OIP16" s="0" t="s"/>
      <x:c r="OIQ16" s="0" t="s"/>
      <x:c r="OIR16" s="0" t="s"/>
      <x:c r="OIS16" s="0" t="s"/>
      <x:c r="OIT16" s="0" t="s"/>
      <x:c r="OIU16" s="0" t="s"/>
      <x:c r="OIV16" s="0" t="s"/>
      <x:c r="OIW16" s="0" t="s"/>
      <x:c r="OIX16" s="0" t="s"/>
      <x:c r="OIY16" s="0" t="s"/>
      <x:c r="OIZ16" s="0" t="s"/>
      <x:c r="OJA16" s="0" t="s"/>
      <x:c r="OJB16" s="0" t="s"/>
      <x:c r="OJC16" s="0" t="s"/>
      <x:c r="OJD16" s="0" t="s"/>
      <x:c r="OJE16" s="0" t="s"/>
      <x:c r="OJF16" s="0" t="s"/>
      <x:c r="OJG16" s="0" t="s"/>
      <x:c r="OJH16" s="0" t="s"/>
      <x:c r="OJI16" s="0" t="s"/>
      <x:c r="OJJ16" s="0" t="s"/>
      <x:c r="OJK16" s="0" t="s"/>
      <x:c r="OJL16" s="0" t="s"/>
      <x:c r="OJM16" s="0" t="s"/>
      <x:c r="OJN16" s="0" t="s"/>
      <x:c r="OJO16" s="0" t="s"/>
      <x:c r="OJP16" s="0" t="s"/>
      <x:c r="OJQ16" s="0" t="s"/>
      <x:c r="OJR16" s="0" t="s"/>
      <x:c r="OJS16" s="0" t="s"/>
      <x:c r="OJT16" s="0" t="s"/>
      <x:c r="OJU16" s="0" t="s"/>
      <x:c r="OJV16" s="0" t="s"/>
      <x:c r="OJW16" s="0" t="s"/>
      <x:c r="OJX16" s="0" t="s"/>
      <x:c r="OJY16" s="0" t="s"/>
      <x:c r="OJZ16" s="0" t="s"/>
      <x:c r="OKA16" s="0" t="s"/>
      <x:c r="OKB16" s="0" t="s"/>
      <x:c r="OKC16" s="0" t="s"/>
      <x:c r="OKD16" s="0" t="s"/>
      <x:c r="OKE16" s="0" t="s"/>
      <x:c r="OKF16" s="0" t="s"/>
      <x:c r="OKG16" s="0" t="s"/>
      <x:c r="OKH16" s="0" t="s"/>
      <x:c r="OKI16" s="0" t="s"/>
      <x:c r="OKJ16" s="0" t="s"/>
      <x:c r="OKK16" s="0" t="s"/>
      <x:c r="OKL16" s="0" t="s"/>
      <x:c r="OKM16" s="0" t="s"/>
      <x:c r="OKN16" s="0" t="s"/>
      <x:c r="OKO16" s="0" t="s"/>
      <x:c r="OKP16" s="0" t="s"/>
      <x:c r="OKQ16" s="0" t="s"/>
      <x:c r="OKR16" s="0" t="s"/>
      <x:c r="OKS16" s="0" t="s"/>
      <x:c r="OKT16" s="0" t="s"/>
      <x:c r="OKU16" s="0" t="s"/>
      <x:c r="OKV16" s="0" t="s"/>
      <x:c r="OKW16" s="0" t="s"/>
      <x:c r="OKX16" s="0" t="s"/>
      <x:c r="OKY16" s="0" t="s"/>
      <x:c r="OKZ16" s="0" t="s"/>
      <x:c r="OLA16" s="0" t="s"/>
      <x:c r="OLB16" s="0" t="s"/>
      <x:c r="OLC16" s="0" t="s"/>
      <x:c r="OLD16" s="0" t="s"/>
      <x:c r="OLE16" s="0" t="s"/>
      <x:c r="OLF16" s="0" t="s"/>
      <x:c r="OLG16" s="0" t="s"/>
      <x:c r="OLH16" s="0" t="s"/>
      <x:c r="OLI16" s="0" t="s"/>
      <x:c r="OLJ16" s="0" t="s"/>
      <x:c r="OLK16" s="0" t="s"/>
      <x:c r="OLL16" s="0" t="s"/>
      <x:c r="OLM16" s="0" t="s"/>
      <x:c r="OLN16" s="0" t="s"/>
      <x:c r="OLO16" s="0" t="s"/>
      <x:c r="OLP16" s="0" t="s"/>
      <x:c r="OLQ16" s="0" t="s"/>
      <x:c r="OLR16" s="0" t="s"/>
      <x:c r="OLS16" s="0" t="s"/>
      <x:c r="OLT16" s="0" t="s"/>
      <x:c r="OLU16" s="0" t="s"/>
      <x:c r="OLV16" s="0" t="s"/>
      <x:c r="OLW16" s="0" t="s"/>
      <x:c r="OLX16" s="0" t="s"/>
      <x:c r="OLY16" s="0" t="s"/>
      <x:c r="OLZ16" s="0" t="s"/>
      <x:c r="OMA16" s="0" t="s"/>
      <x:c r="OMB16" s="0" t="s"/>
      <x:c r="OMC16" s="0" t="s"/>
      <x:c r="OMD16" s="0" t="s"/>
      <x:c r="OME16" s="0" t="s"/>
      <x:c r="OMF16" s="0" t="s"/>
      <x:c r="OMG16" s="0" t="s"/>
      <x:c r="OMH16" s="0" t="s"/>
      <x:c r="OMI16" s="0" t="s"/>
      <x:c r="OMJ16" s="0" t="s"/>
      <x:c r="OMK16" s="0" t="s"/>
      <x:c r="OML16" s="0" t="s"/>
      <x:c r="OMM16" s="0" t="s"/>
      <x:c r="OMN16" s="0" t="s"/>
      <x:c r="OMO16" s="0" t="s"/>
      <x:c r="OMP16" s="0" t="s"/>
      <x:c r="OMQ16" s="0" t="s"/>
      <x:c r="OMR16" s="0" t="s"/>
      <x:c r="OMS16" s="0" t="s"/>
      <x:c r="OMT16" s="0" t="s"/>
      <x:c r="OMU16" s="0" t="s"/>
      <x:c r="OMV16" s="0" t="s"/>
      <x:c r="OMW16" s="0" t="s"/>
      <x:c r="OMX16" s="0" t="s"/>
      <x:c r="OMY16" s="0" t="s"/>
      <x:c r="OMZ16" s="0" t="s"/>
      <x:c r="ONA16" s="0" t="s"/>
      <x:c r="ONB16" s="0" t="s"/>
      <x:c r="ONC16" s="0" t="s"/>
      <x:c r="OND16" s="0" t="s"/>
      <x:c r="ONE16" s="0" t="s"/>
      <x:c r="ONF16" s="0" t="s"/>
      <x:c r="ONG16" s="0" t="s"/>
      <x:c r="ONH16" s="0" t="s"/>
      <x:c r="ONI16" s="0" t="s"/>
      <x:c r="ONJ16" s="0" t="s"/>
      <x:c r="ONK16" s="0" t="s"/>
      <x:c r="ONL16" s="0" t="s"/>
      <x:c r="ONM16" s="0" t="s"/>
      <x:c r="ONN16" s="0" t="s"/>
      <x:c r="ONO16" s="0" t="s"/>
      <x:c r="ONP16" s="0" t="s"/>
      <x:c r="ONQ16" s="0" t="s"/>
      <x:c r="ONR16" s="0" t="s"/>
      <x:c r="ONS16" s="0" t="s"/>
      <x:c r="ONT16" s="0" t="s"/>
      <x:c r="ONU16" s="0" t="s"/>
      <x:c r="ONV16" s="0" t="s"/>
      <x:c r="ONW16" s="0" t="s"/>
      <x:c r="ONX16" s="0" t="s"/>
      <x:c r="ONY16" s="0" t="s"/>
      <x:c r="ONZ16" s="0" t="s"/>
      <x:c r="OOA16" s="0" t="s"/>
      <x:c r="OOB16" s="0" t="s"/>
      <x:c r="OOC16" s="0" t="s"/>
      <x:c r="OOD16" s="0" t="s"/>
      <x:c r="OOE16" s="0" t="s"/>
      <x:c r="OOF16" s="0" t="s"/>
      <x:c r="OOG16" s="0" t="s"/>
      <x:c r="OOH16" s="0" t="s"/>
      <x:c r="OOI16" s="0" t="s"/>
      <x:c r="OOJ16" s="0" t="s"/>
      <x:c r="OOK16" s="0" t="s"/>
      <x:c r="OOL16" s="0" t="s"/>
      <x:c r="OOM16" s="0" t="s"/>
      <x:c r="OON16" s="0" t="s"/>
      <x:c r="OOO16" s="0" t="s"/>
      <x:c r="OOP16" s="0" t="s"/>
      <x:c r="OOQ16" s="0" t="s"/>
      <x:c r="OOR16" s="0" t="s"/>
      <x:c r="OOS16" s="0" t="s"/>
      <x:c r="OOT16" s="0" t="s"/>
      <x:c r="OOU16" s="0" t="s"/>
      <x:c r="OOV16" s="0" t="s"/>
      <x:c r="OOW16" s="0" t="s"/>
      <x:c r="OOX16" s="0" t="s"/>
      <x:c r="OOY16" s="0" t="s"/>
      <x:c r="OOZ16" s="0" t="s"/>
      <x:c r="OPA16" s="0" t="s"/>
      <x:c r="OPB16" s="0" t="s"/>
      <x:c r="OPC16" s="0" t="s"/>
      <x:c r="OPD16" s="0" t="s"/>
      <x:c r="OPE16" s="0" t="s"/>
      <x:c r="OPF16" s="0" t="s"/>
      <x:c r="OPG16" s="0" t="s"/>
      <x:c r="OPH16" s="0" t="s"/>
      <x:c r="OPI16" s="0" t="s"/>
      <x:c r="OPJ16" s="0" t="s"/>
      <x:c r="OPK16" s="0" t="s"/>
      <x:c r="OPL16" s="0" t="s"/>
      <x:c r="OPM16" s="0" t="s"/>
      <x:c r="OPN16" s="0" t="s"/>
      <x:c r="OPO16" s="0" t="s"/>
      <x:c r="OPP16" s="0" t="s"/>
      <x:c r="OPQ16" s="0" t="s"/>
      <x:c r="OPR16" s="0" t="s"/>
      <x:c r="OPS16" s="0" t="s"/>
      <x:c r="OPT16" s="0" t="s"/>
      <x:c r="OPU16" s="0" t="s"/>
      <x:c r="OPV16" s="0" t="s"/>
      <x:c r="OPW16" s="0" t="s"/>
      <x:c r="OPX16" s="0" t="s"/>
      <x:c r="OPY16" s="0" t="s"/>
      <x:c r="OPZ16" s="0" t="s"/>
      <x:c r="OQA16" s="0" t="s"/>
      <x:c r="OQB16" s="0" t="s"/>
      <x:c r="OQC16" s="0" t="s"/>
      <x:c r="OQD16" s="0" t="s"/>
      <x:c r="OQE16" s="0" t="s"/>
      <x:c r="OQF16" s="0" t="s"/>
      <x:c r="OQG16" s="0" t="s"/>
      <x:c r="OQH16" s="0" t="s"/>
      <x:c r="OQI16" s="0" t="s"/>
      <x:c r="OQJ16" s="0" t="s"/>
      <x:c r="OQK16" s="0" t="s"/>
      <x:c r="OQL16" s="0" t="s"/>
      <x:c r="OQM16" s="0" t="s"/>
      <x:c r="OQN16" s="0" t="s"/>
      <x:c r="OQO16" s="0" t="s"/>
      <x:c r="OQP16" s="0" t="s"/>
      <x:c r="OQQ16" s="0" t="s"/>
      <x:c r="OQR16" s="0" t="s"/>
      <x:c r="OQS16" s="0" t="s"/>
      <x:c r="OQT16" s="0" t="s"/>
      <x:c r="OQU16" s="0" t="s"/>
      <x:c r="OQV16" s="0" t="s"/>
      <x:c r="OQW16" s="0" t="s"/>
      <x:c r="OQX16" s="0" t="s"/>
      <x:c r="OQY16" s="0" t="s"/>
      <x:c r="OQZ16" s="0" t="s"/>
      <x:c r="ORA16" s="0" t="s"/>
      <x:c r="ORB16" s="0" t="s"/>
      <x:c r="ORC16" s="0" t="s"/>
      <x:c r="ORD16" s="0" t="s"/>
      <x:c r="ORE16" s="0" t="s"/>
      <x:c r="ORF16" s="0" t="s"/>
      <x:c r="ORG16" s="0" t="s"/>
      <x:c r="ORH16" s="0" t="s"/>
      <x:c r="ORI16" s="0" t="s"/>
      <x:c r="ORJ16" s="0" t="s"/>
      <x:c r="ORK16" s="0" t="s"/>
      <x:c r="ORL16" s="0" t="s"/>
      <x:c r="ORM16" s="0" t="s"/>
      <x:c r="ORN16" s="0" t="s"/>
      <x:c r="ORO16" s="0" t="s"/>
      <x:c r="ORP16" s="0" t="s"/>
      <x:c r="ORQ16" s="0" t="s"/>
      <x:c r="ORR16" s="0" t="s"/>
      <x:c r="ORS16" s="0" t="s"/>
      <x:c r="ORT16" s="0" t="s"/>
      <x:c r="ORU16" s="0" t="s"/>
      <x:c r="ORV16" s="0" t="s"/>
      <x:c r="ORW16" s="0" t="s"/>
      <x:c r="ORX16" s="0" t="s"/>
      <x:c r="ORY16" s="0" t="s"/>
      <x:c r="ORZ16" s="0" t="s"/>
      <x:c r="OSA16" s="0" t="s"/>
      <x:c r="OSB16" s="0" t="s"/>
      <x:c r="OSC16" s="0" t="s"/>
      <x:c r="OSD16" s="0" t="s"/>
      <x:c r="OSE16" s="0" t="s"/>
      <x:c r="OSF16" s="0" t="s"/>
      <x:c r="OSG16" s="0" t="s"/>
      <x:c r="OSH16" s="0" t="s"/>
      <x:c r="OSI16" s="0" t="s"/>
      <x:c r="OSJ16" s="0" t="s"/>
      <x:c r="OSK16" s="0" t="s"/>
      <x:c r="OSL16" s="0" t="s"/>
      <x:c r="OSM16" s="0" t="s"/>
      <x:c r="OSN16" s="0" t="s"/>
      <x:c r="OSO16" s="0" t="s"/>
      <x:c r="OSP16" s="0" t="s"/>
      <x:c r="OSQ16" s="0" t="s"/>
      <x:c r="OSR16" s="0" t="s"/>
      <x:c r="OSS16" s="0" t="s"/>
      <x:c r="OST16" s="0" t="s"/>
      <x:c r="OSU16" s="0" t="s"/>
      <x:c r="OSV16" s="0" t="s"/>
      <x:c r="OSW16" s="0" t="s"/>
      <x:c r="OSX16" s="0" t="s"/>
      <x:c r="OSY16" s="0" t="s"/>
      <x:c r="OSZ16" s="0" t="s"/>
      <x:c r="OTA16" s="0" t="s"/>
      <x:c r="OTB16" s="0" t="s"/>
      <x:c r="OTC16" s="0" t="s"/>
      <x:c r="OTD16" s="0" t="s"/>
      <x:c r="OTE16" s="0" t="s"/>
      <x:c r="OTF16" s="0" t="s"/>
      <x:c r="OTG16" s="0" t="s"/>
      <x:c r="OTH16" s="0" t="s"/>
      <x:c r="OTI16" s="0" t="s"/>
      <x:c r="OTJ16" s="0" t="s"/>
      <x:c r="OTK16" s="0" t="s"/>
      <x:c r="OTL16" s="0" t="s"/>
      <x:c r="OTM16" s="0" t="s"/>
      <x:c r="OTN16" s="0" t="s"/>
      <x:c r="OTO16" s="0" t="s"/>
      <x:c r="OTP16" s="0" t="s"/>
      <x:c r="OTQ16" s="0" t="s"/>
      <x:c r="OTR16" s="0" t="s"/>
      <x:c r="OTS16" s="0" t="s"/>
      <x:c r="OTT16" s="0" t="s"/>
      <x:c r="OTU16" s="0" t="s"/>
      <x:c r="OTV16" s="0" t="s"/>
      <x:c r="OTW16" s="0" t="s"/>
      <x:c r="OTX16" s="0" t="s"/>
      <x:c r="OTY16" s="0" t="s"/>
      <x:c r="OTZ16" s="0" t="s"/>
      <x:c r="OUA16" s="0" t="s"/>
      <x:c r="OUB16" s="0" t="s"/>
      <x:c r="OUC16" s="0" t="s"/>
      <x:c r="OUD16" s="0" t="s"/>
      <x:c r="OUE16" s="0" t="s"/>
      <x:c r="OUF16" s="0" t="s"/>
      <x:c r="OUG16" s="0" t="s"/>
      <x:c r="OUH16" s="0" t="s"/>
      <x:c r="OUI16" s="0" t="s"/>
      <x:c r="OUJ16" s="0" t="s"/>
      <x:c r="OUK16" s="0" t="s"/>
      <x:c r="OUL16" s="0" t="s"/>
      <x:c r="OUM16" s="0" t="s"/>
      <x:c r="OUN16" s="0" t="s"/>
      <x:c r="OUO16" s="0" t="s"/>
      <x:c r="OUP16" s="0" t="s"/>
      <x:c r="OUQ16" s="0" t="s"/>
      <x:c r="OUR16" s="0" t="s"/>
      <x:c r="OUS16" s="0" t="s"/>
      <x:c r="OUT16" s="0" t="s"/>
      <x:c r="OUU16" s="0" t="s"/>
      <x:c r="OUV16" s="0" t="s"/>
      <x:c r="OUW16" s="0" t="s"/>
      <x:c r="OUX16" s="0" t="s"/>
      <x:c r="OUY16" s="0" t="s"/>
      <x:c r="OUZ16" s="0" t="s"/>
      <x:c r="OVA16" s="0" t="s"/>
      <x:c r="OVB16" s="0" t="s"/>
      <x:c r="OVC16" s="0" t="s"/>
      <x:c r="OVD16" s="0" t="s"/>
      <x:c r="OVE16" s="0" t="s"/>
      <x:c r="OVF16" s="0" t="s"/>
      <x:c r="OVG16" s="0" t="s"/>
      <x:c r="OVH16" s="0" t="s"/>
      <x:c r="OVI16" s="0" t="s"/>
      <x:c r="OVJ16" s="0" t="s"/>
      <x:c r="OVK16" s="0" t="s"/>
      <x:c r="OVL16" s="0" t="s"/>
      <x:c r="OVM16" s="0" t="s"/>
      <x:c r="OVN16" s="0" t="s"/>
      <x:c r="OVO16" s="0" t="s"/>
      <x:c r="OVP16" s="0" t="s"/>
      <x:c r="OVQ16" s="0" t="s"/>
      <x:c r="OVR16" s="0" t="s"/>
      <x:c r="OVS16" s="0" t="s"/>
      <x:c r="OVT16" s="0" t="s"/>
      <x:c r="OVU16" s="0" t="s"/>
      <x:c r="OVV16" s="0" t="s"/>
      <x:c r="OVW16" s="0" t="s"/>
      <x:c r="OVX16" s="0" t="s"/>
      <x:c r="OVY16" s="0" t="s"/>
      <x:c r="OVZ16" s="0" t="s"/>
      <x:c r="OWA16" s="0" t="s"/>
      <x:c r="OWB16" s="0" t="s"/>
      <x:c r="OWC16" s="0" t="s"/>
      <x:c r="OWD16" s="0" t="s"/>
      <x:c r="OWE16" s="0" t="s"/>
      <x:c r="OWF16" s="0" t="s"/>
      <x:c r="OWG16" s="0" t="s"/>
      <x:c r="OWH16" s="0" t="s"/>
      <x:c r="OWI16" s="0" t="s"/>
      <x:c r="OWJ16" s="0" t="s"/>
      <x:c r="OWK16" s="0" t="s"/>
      <x:c r="OWL16" s="0" t="s"/>
      <x:c r="OWM16" s="0" t="s"/>
      <x:c r="OWN16" s="0" t="s"/>
      <x:c r="OWO16" s="0" t="s"/>
      <x:c r="OWP16" s="0" t="s"/>
      <x:c r="OWQ16" s="0" t="s"/>
      <x:c r="OWR16" s="0" t="s"/>
      <x:c r="OWS16" s="0" t="s"/>
      <x:c r="OWT16" s="0" t="s"/>
      <x:c r="OWU16" s="0" t="s"/>
      <x:c r="OWV16" s="0" t="s"/>
      <x:c r="OWW16" s="0" t="s"/>
      <x:c r="OWX16" s="0" t="s"/>
      <x:c r="OWY16" s="0" t="s"/>
      <x:c r="OWZ16" s="0" t="s"/>
      <x:c r="OXA16" s="0" t="s"/>
      <x:c r="OXB16" s="0" t="s"/>
      <x:c r="OXC16" s="0" t="s"/>
      <x:c r="OXD16" s="0" t="s"/>
      <x:c r="OXE16" s="0" t="s"/>
      <x:c r="OXF16" s="0" t="s"/>
      <x:c r="OXG16" s="0" t="s"/>
      <x:c r="OXH16" s="0" t="s"/>
      <x:c r="OXI16" s="0" t="s"/>
      <x:c r="OXJ16" s="0" t="s"/>
      <x:c r="OXK16" s="0" t="s"/>
      <x:c r="OXL16" s="0" t="s"/>
      <x:c r="OXM16" s="0" t="s"/>
      <x:c r="OXN16" s="0" t="s"/>
      <x:c r="OXO16" s="0" t="s"/>
      <x:c r="OXP16" s="0" t="s"/>
      <x:c r="OXQ16" s="0" t="s"/>
      <x:c r="OXR16" s="0" t="s"/>
      <x:c r="OXS16" s="0" t="s"/>
      <x:c r="OXT16" s="0" t="s"/>
      <x:c r="OXU16" s="0" t="s"/>
      <x:c r="OXV16" s="0" t="s"/>
      <x:c r="OXW16" s="0" t="s"/>
      <x:c r="OXX16" s="0" t="s"/>
      <x:c r="OXY16" s="0" t="s"/>
      <x:c r="OXZ16" s="0" t="s"/>
      <x:c r="OYA16" s="0" t="s"/>
      <x:c r="OYB16" s="0" t="s"/>
      <x:c r="OYC16" s="0" t="s"/>
      <x:c r="OYD16" s="0" t="s"/>
      <x:c r="OYE16" s="0" t="s"/>
      <x:c r="OYF16" s="0" t="s"/>
      <x:c r="OYG16" s="0" t="s"/>
      <x:c r="OYH16" s="0" t="s"/>
      <x:c r="OYI16" s="0" t="s"/>
      <x:c r="OYJ16" s="0" t="s"/>
      <x:c r="OYK16" s="0" t="s"/>
      <x:c r="OYL16" s="0" t="s"/>
      <x:c r="OYM16" s="0" t="s"/>
      <x:c r="OYN16" s="0" t="s"/>
      <x:c r="OYO16" s="0" t="s"/>
      <x:c r="OYP16" s="0" t="s"/>
      <x:c r="OYQ16" s="0" t="s"/>
      <x:c r="OYR16" s="0" t="s"/>
      <x:c r="OYS16" s="0" t="s"/>
      <x:c r="OYT16" s="0" t="s"/>
      <x:c r="OYU16" s="0" t="s"/>
      <x:c r="OYV16" s="0" t="s"/>
      <x:c r="OYW16" s="0" t="s"/>
      <x:c r="OYX16" s="0" t="s"/>
      <x:c r="OYY16" s="0" t="s"/>
      <x:c r="OYZ16" s="0" t="s"/>
      <x:c r="OZA16" s="0" t="s"/>
      <x:c r="OZB16" s="0" t="s"/>
      <x:c r="OZC16" s="0" t="s"/>
      <x:c r="OZD16" s="0" t="s"/>
      <x:c r="OZE16" s="0" t="s"/>
      <x:c r="OZF16" s="0" t="s"/>
      <x:c r="OZG16" s="0" t="s"/>
      <x:c r="OZH16" s="0" t="s"/>
      <x:c r="OZI16" s="0" t="s"/>
      <x:c r="OZJ16" s="0" t="s"/>
      <x:c r="OZK16" s="0" t="s"/>
      <x:c r="OZL16" s="0" t="s"/>
      <x:c r="OZM16" s="0" t="s"/>
      <x:c r="OZN16" s="0" t="s"/>
      <x:c r="OZO16" s="0" t="s"/>
      <x:c r="OZP16" s="0" t="s"/>
      <x:c r="OZQ16" s="0" t="s"/>
      <x:c r="OZR16" s="0" t="s"/>
      <x:c r="OZS16" s="0" t="s"/>
      <x:c r="OZT16" s="0" t="s"/>
      <x:c r="OZU16" s="0" t="s"/>
      <x:c r="OZV16" s="0" t="s"/>
      <x:c r="OZW16" s="0" t="s"/>
      <x:c r="OZX16" s="0" t="s"/>
      <x:c r="OZY16" s="0" t="s"/>
      <x:c r="OZZ16" s="0" t="s"/>
      <x:c r="PAA16" s="0" t="s"/>
      <x:c r="PAB16" s="0" t="s"/>
      <x:c r="PAC16" s="0" t="s"/>
      <x:c r="PAD16" s="0" t="s"/>
      <x:c r="PAE16" s="0" t="s"/>
      <x:c r="PAF16" s="0" t="s"/>
      <x:c r="PAG16" s="0" t="s"/>
      <x:c r="PAH16" s="0" t="s"/>
      <x:c r="PAI16" s="0" t="s"/>
      <x:c r="PAJ16" s="0" t="s"/>
      <x:c r="PAK16" s="0" t="s"/>
      <x:c r="PAL16" s="0" t="s"/>
      <x:c r="PAM16" s="0" t="s"/>
      <x:c r="PAN16" s="0" t="s"/>
      <x:c r="PAO16" s="0" t="s"/>
      <x:c r="PAP16" s="0" t="s"/>
      <x:c r="PAQ16" s="0" t="s"/>
      <x:c r="PAR16" s="0" t="s"/>
      <x:c r="PAS16" s="0" t="s"/>
      <x:c r="PAT16" s="0" t="s"/>
      <x:c r="PAU16" s="0" t="s"/>
      <x:c r="PAV16" s="0" t="s"/>
      <x:c r="PAW16" s="0" t="s"/>
      <x:c r="PAX16" s="0" t="s"/>
      <x:c r="PAY16" s="0" t="s"/>
      <x:c r="PAZ16" s="0" t="s"/>
      <x:c r="PBA16" s="0" t="s"/>
      <x:c r="PBB16" s="0" t="s"/>
      <x:c r="PBC16" s="0" t="s"/>
      <x:c r="PBD16" s="0" t="s"/>
      <x:c r="PBE16" s="0" t="s"/>
      <x:c r="PBF16" s="0" t="s"/>
      <x:c r="PBG16" s="0" t="s"/>
      <x:c r="PBH16" s="0" t="s"/>
      <x:c r="PBI16" s="0" t="s"/>
      <x:c r="PBJ16" s="0" t="s"/>
      <x:c r="PBK16" s="0" t="s"/>
      <x:c r="PBL16" s="0" t="s"/>
      <x:c r="PBM16" s="0" t="s"/>
      <x:c r="PBN16" s="0" t="s"/>
      <x:c r="PBO16" s="0" t="s"/>
      <x:c r="PBP16" s="0" t="s"/>
      <x:c r="PBQ16" s="0" t="s"/>
      <x:c r="PBR16" s="0" t="s"/>
      <x:c r="PBS16" s="0" t="s"/>
      <x:c r="PBT16" s="0" t="s"/>
      <x:c r="PBU16" s="0" t="s"/>
      <x:c r="PBV16" s="0" t="s"/>
      <x:c r="PBW16" s="0" t="s"/>
      <x:c r="PBX16" s="0" t="s"/>
      <x:c r="PBY16" s="0" t="s"/>
      <x:c r="PBZ16" s="0" t="s"/>
      <x:c r="PCA16" s="0" t="s"/>
      <x:c r="PCB16" s="0" t="s"/>
      <x:c r="PCC16" s="0" t="s"/>
      <x:c r="PCD16" s="0" t="s"/>
      <x:c r="PCE16" s="0" t="s"/>
      <x:c r="PCF16" s="0" t="s"/>
      <x:c r="PCG16" s="0" t="s"/>
      <x:c r="PCH16" s="0" t="s"/>
      <x:c r="PCI16" s="0" t="s"/>
      <x:c r="PCJ16" s="0" t="s"/>
      <x:c r="PCK16" s="0" t="s"/>
      <x:c r="PCL16" s="0" t="s"/>
      <x:c r="PCM16" s="0" t="s"/>
      <x:c r="PCN16" s="0" t="s"/>
      <x:c r="PCO16" s="0" t="s"/>
      <x:c r="PCP16" s="0" t="s"/>
      <x:c r="PCQ16" s="0" t="s"/>
      <x:c r="PCR16" s="0" t="s"/>
      <x:c r="PCS16" s="0" t="s"/>
      <x:c r="PCT16" s="0" t="s"/>
      <x:c r="PCU16" s="0" t="s"/>
      <x:c r="PCV16" s="0" t="s"/>
      <x:c r="PCW16" s="0" t="s"/>
      <x:c r="PCX16" s="0" t="s"/>
      <x:c r="PCY16" s="0" t="s"/>
      <x:c r="PCZ16" s="0" t="s"/>
      <x:c r="PDA16" s="0" t="s"/>
      <x:c r="PDB16" s="0" t="s"/>
      <x:c r="PDC16" s="0" t="s"/>
      <x:c r="PDD16" s="0" t="s"/>
      <x:c r="PDE16" s="0" t="s"/>
      <x:c r="PDF16" s="0" t="s"/>
      <x:c r="PDG16" s="0" t="s"/>
      <x:c r="PDH16" s="0" t="s"/>
      <x:c r="PDI16" s="0" t="s"/>
      <x:c r="PDJ16" s="0" t="s"/>
      <x:c r="PDK16" s="0" t="s"/>
      <x:c r="PDL16" s="0" t="s"/>
      <x:c r="PDM16" s="0" t="s"/>
      <x:c r="PDN16" s="0" t="s"/>
      <x:c r="PDO16" s="0" t="s"/>
      <x:c r="PDP16" s="0" t="s"/>
      <x:c r="PDQ16" s="0" t="s"/>
      <x:c r="PDR16" s="0" t="s"/>
      <x:c r="PDS16" s="0" t="s"/>
      <x:c r="PDT16" s="0" t="s"/>
      <x:c r="PDU16" s="0" t="s"/>
      <x:c r="PDV16" s="0" t="s"/>
      <x:c r="PDW16" s="0" t="s"/>
      <x:c r="PDX16" s="0" t="s"/>
      <x:c r="PDY16" s="0" t="s"/>
      <x:c r="PDZ16" s="0" t="s"/>
      <x:c r="PEA16" s="0" t="s"/>
      <x:c r="PEB16" s="0" t="s"/>
      <x:c r="PEC16" s="0" t="s"/>
      <x:c r="PED16" s="0" t="s"/>
      <x:c r="PEE16" s="0" t="s"/>
      <x:c r="PEF16" s="0" t="s"/>
      <x:c r="PEG16" s="0" t="s"/>
      <x:c r="PEH16" s="0" t="s"/>
      <x:c r="PEI16" s="0" t="s"/>
      <x:c r="PEJ16" s="0" t="s"/>
      <x:c r="PEK16" s="0" t="s"/>
      <x:c r="PEL16" s="0" t="s"/>
      <x:c r="PEM16" s="0" t="s"/>
      <x:c r="PEN16" s="0" t="s"/>
      <x:c r="PEO16" s="0" t="s"/>
      <x:c r="PEP16" s="0" t="s"/>
      <x:c r="PEQ16" s="0" t="s"/>
      <x:c r="PER16" s="0" t="s"/>
      <x:c r="PES16" s="0" t="s"/>
      <x:c r="PET16" s="0" t="s"/>
      <x:c r="PEU16" s="0" t="s"/>
      <x:c r="PEV16" s="0" t="s"/>
      <x:c r="PEW16" s="0" t="s"/>
      <x:c r="PEX16" s="0" t="s"/>
      <x:c r="PEY16" s="0" t="s"/>
      <x:c r="PEZ16" s="0" t="s"/>
      <x:c r="PFA16" s="0" t="s"/>
      <x:c r="PFB16" s="0" t="s"/>
      <x:c r="PFC16" s="0" t="s"/>
      <x:c r="PFD16" s="0" t="s"/>
      <x:c r="PFE16" s="0" t="s"/>
      <x:c r="PFF16" s="0" t="s"/>
      <x:c r="PFG16" s="0" t="s"/>
      <x:c r="PFH16" s="0" t="s"/>
      <x:c r="PFI16" s="0" t="s"/>
      <x:c r="PFJ16" s="0" t="s"/>
      <x:c r="PFK16" s="0" t="s"/>
      <x:c r="PFL16" s="0" t="s"/>
      <x:c r="PFM16" s="0" t="s"/>
      <x:c r="PFN16" s="0" t="s"/>
      <x:c r="PFO16" s="0" t="s"/>
      <x:c r="PFP16" s="0" t="s"/>
      <x:c r="PFQ16" s="0" t="s"/>
      <x:c r="PFR16" s="0" t="s"/>
      <x:c r="PFS16" s="0" t="s"/>
      <x:c r="PFT16" s="0" t="s"/>
      <x:c r="PFU16" s="0" t="s"/>
      <x:c r="PFV16" s="0" t="s"/>
      <x:c r="PFW16" s="0" t="s"/>
      <x:c r="PFX16" s="0" t="s"/>
      <x:c r="PFY16" s="0" t="s"/>
      <x:c r="PFZ16" s="0" t="s"/>
      <x:c r="PGA16" s="0" t="s"/>
      <x:c r="PGB16" s="0" t="s"/>
      <x:c r="PGC16" s="0" t="s"/>
      <x:c r="PGD16" s="0" t="s"/>
      <x:c r="PGE16" s="0" t="s"/>
      <x:c r="PGF16" s="0" t="s"/>
      <x:c r="PGG16" s="0" t="s"/>
      <x:c r="PGH16" s="0" t="s"/>
      <x:c r="PGI16" s="0" t="s"/>
      <x:c r="PGJ16" s="0" t="s"/>
      <x:c r="PGK16" s="0" t="s"/>
      <x:c r="PGL16" s="0" t="s"/>
      <x:c r="PGM16" s="0" t="s"/>
      <x:c r="PGN16" s="0" t="s"/>
      <x:c r="PGO16" s="0" t="s"/>
      <x:c r="PGP16" s="0" t="s"/>
      <x:c r="PGQ16" s="0" t="s"/>
      <x:c r="PGR16" s="0" t="s"/>
      <x:c r="PGS16" s="0" t="s"/>
      <x:c r="PGT16" s="0" t="s"/>
      <x:c r="PGU16" s="0" t="s"/>
      <x:c r="PGV16" s="0" t="s"/>
      <x:c r="PGW16" s="0" t="s"/>
      <x:c r="PGX16" s="0" t="s"/>
      <x:c r="PGY16" s="0" t="s"/>
      <x:c r="PGZ16" s="0" t="s"/>
      <x:c r="PHA16" s="0" t="s"/>
      <x:c r="PHB16" s="0" t="s"/>
      <x:c r="PHC16" s="0" t="s"/>
      <x:c r="PHD16" s="0" t="s"/>
      <x:c r="PHE16" s="0" t="s"/>
      <x:c r="PHF16" s="0" t="s"/>
      <x:c r="PHG16" s="0" t="s"/>
      <x:c r="PHH16" s="0" t="s"/>
      <x:c r="PHI16" s="0" t="s"/>
      <x:c r="PHJ16" s="0" t="s"/>
      <x:c r="PHK16" s="0" t="s"/>
      <x:c r="PHL16" s="0" t="s"/>
      <x:c r="PHM16" s="0" t="s"/>
      <x:c r="PHN16" s="0" t="s"/>
      <x:c r="PHO16" s="0" t="s"/>
      <x:c r="PHP16" s="0" t="s"/>
      <x:c r="PHQ16" s="0" t="s"/>
      <x:c r="PHR16" s="0" t="s"/>
      <x:c r="PHS16" s="0" t="s"/>
      <x:c r="PHT16" s="0" t="s"/>
      <x:c r="PHU16" s="0" t="s"/>
      <x:c r="PHV16" s="0" t="s"/>
      <x:c r="PHW16" s="0" t="s"/>
      <x:c r="PHX16" s="0" t="s"/>
      <x:c r="PHY16" s="0" t="s"/>
      <x:c r="PHZ16" s="0" t="s"/>
      <x:c r="PIA16" s="0" t="s"/>
      <x:c r="PIB16" s="0" t="s"/>
      <x:c r="PIC16" s="0" t="s"/>
      <x:c r="PID16" s="0" t="s"/>
      <x:c r="PIE16" s="0" t="s"/>
      <x:c r="PIF16" s="0" t="s"/>
      <x:c r="PIG16" s="0" t="s"/>
      <x:c r="PIH16" s="0" t="s"/>
      <x:c r="PII16" s="0" t="s"/>
      <x:c r="PIJ16" s="0" t="s"/>
      <x:c r="PIK16" s="0" t="s"/>
      <x:c r="PIL16" s="0" t="s"/>
      <x:c r="PIM16" s="0" t="s"/>
      <x:c r="PIN16" s="0" t="s"/>
      <x:c r="PIO16" s="0" t="s"/>
      <x:c r="PIP16" s="0" t="s"/>
      <x:c r="PIQ16" s="0" t="s"/>
      <x:c r="PIR16" s="0" t="s"/>
      <x:c r="PIS16" s="0" t="s"/>
      <x:c r="PIT16" s="0" t="s"/>
      <x:c r="PIU16" s="0" t="s"/>
      <x:c r="PIV16" s="0" t="s"/>
      <x:c r="PIW16" s="0" t="s"/>
      <x:c r="PIX16" s="0" t="s"/>
      <x:c r="PIY16" s="0" t="s"/>
      <x:c r="PIZ16" s="0" t="s"/>
      <x:c r="PJA16" s="0" t="s"/>
      <x:c r="PJB16" s="0" t="s"/>
      <x:c r="PJC16" s="0" t="s"/>
      <x:c r="PJD16" s="0" t="s"/>
      <x:c r="PJE16" s="0" t="s"/>
      <x:c r="PJF16" s="0" t="s"/>
      <x:c r="PJG16" s="0" t="s"/>
      <x:c r="PJH16" s="0" t="s"/>
      <x:c r="PJI16" s="0" t="s"/>
      <x:c r="PJJ16" s="0" t="s"/>
      <x:c r="PJK16" s="0" t="s"/>
      <x:c r="PJL16" s="0" t="s"/>
      <x:c r="PJM16" s="0" t="s"/>
      <x:c r="PJN16" s="0" t="s"/>
      <x:c r="PJO16" s="0" t="s"/>
      <x:c r="PJP16" s="0" t="s"/>
      <x:c r="PJQ16" s="0" t="s"/>
      <x:c r="PJR16" s="0" t="s"/>
      <x:c r="PJS16" s="0" t="s"/>
      <x:c r="PJT16" s="0" t="s"/>
      <x:c r="PJU16" s="0" t="s"/>
      <x:c r="PJV16" s="0" t="s"/>
      <x:c r="PJW16" s="0" t="s"/>
      <x:c r="PJX16" s="0" t="s"/>
      <x:c r="PJY16" s="0" t="s"/>
      <x:c r="PJZ16" s="0" t="s"/>
      <x:c r="PKA16" s="0" t="s"/>
      <x:c r="PKB16" s="0" t="s"/>
      <x:c r="PKC16" s="0" t="s"/>
      <x:c r="PKD16" s="0" t="s"/>
      <x:c r="PKE16" s="0" t="s"/>
      <x:c r="PKF16" s="0" t="s"/>
      <x:c r="PKG16" s="0" t="s"/>
      <x:c r="PKH16" s="0" t="s"/>
      <x:c r="PKI16" s="0" t="s"/>
      <x:c r="PKJ16" s="0" t="s"/>
      <x:c r="PKK16" s="0" t="s"/>
      <x:c r="PKL16" s="0" t="s"/>
      <x:c r="PKM16" s="0" t="s"/>
      <x:c r="PKN16" s="0" t="s"/>
      <x:c r="PKO16" s="0" t="s"/>
      <x:c r="PKP16" s="0" t="s"/>
      <x:c r="PKQ16" s="0" t="s"/>
      <x:c r="PKR16" s="0" t="s"/>
      <x:c r="PKS16" s="0" t="s"/>
      <x:c r="PKT16" s="0" t="s"/>
      <x:c r="PKU16" s="0" t="s"/>
      <x:c r="PKV16" s="0" t="s"/>
      <x:c r="PKW16" s="0" t="s"/>
      <x:c r="PKX16" s="0" t="s"/>
      <x:c r="PKY16" s="0" t="s"/>
      <x:c r="PKZ16" s="0" t="s"/>
      <x:c r="PLA16" s="0" t="s"/>
      <x:c r="PLB16" s="0" t="s"/>
      <x:c r="PLC16" s="0" t="s"/>
      <x:c r="PLD16" s="0" t="s"/>
      <x:c r="PLE16" s="0" t="s"/>
      <x:c r="PLF16" s="0" t="s"/>
      <x:c r="PLG16" s="0" t="s"/>
      <x:c r="PLH16" s="0" t="s"/>
      <x:c r="PLI16" s="0" t="s"/>
      <x:c r="PLJ16" s="0" t="s"/>
      <x:c r="PLK16" s="0" t="s"/>
      <x:c r="PLL16" s="0" t="s"/>
      <x:c r="PLM16" s="0" t="s"/>
      <x:c r="PLN16" s="0" t="s"/>
      <x:c r="PLO16" s="0" t="s"/>
      <x:c r="PLP16" s="0" t="s"/>
      <x:c r="PLQ16" s="0" t="s"/>
      <x:c r="PLR16" s="0" t="s"/>
      <x:c r="PLS16" s="0" t="s"/>
      <x:c r="PLT16" s="0" t="s"/>
      <x:c r="PLU16" s="0" t="s"/>
      <x:c r="PLV16" s="0" t="s"/>
      <x:c r="PLW16" s="0" t="s"/>
      <x:c r="PLX16" s="0" t="s"/>
      <x:c r="PLY16" s="0" t="s"/>
      <x:c r="PLZ16" s="0" t="s"/>
      <x:c r="PMA16" s="0" t="s"/>
      <x:c r="PMB16" s="0" t="s"/>
      <x:c r="PMC16" s="0" t="s"/>
      <x:c r="PMD16" s="0" t="s"/>
      <x:c r="PME16" s="0" t="s"/>
      <x:c r="PMF16" s="0" t="s"/>
      <x:c r="PMG16" s="0" t="s"/>
      <x:c r="PMH16" s="0" t="s"/>
      <x:c r="PMI16" s="0" t="s"/>
      <x:c r="PMJ16" s="0" t="s"/>
      <x:c r="PMK16" s="0" t="s"/>
      <x:c r="PML16" s="0" t="s"/>
      <x:c r="PMM16" s="0" t="s"/>
      <x:c r="PMN16" s="0" t="s"/>
      <x:c r="PMO16" s="0" t="s"/>
      <x:c r="PMP16" s="0" t="s"/>
      <x:c r="PMQ16" s="0" t="s"/>
      <x:c r="PMR16" s="0" t="s"/>
      <x:c r="PMS16" s="0" t="s"/>
      <x:c r="PMT16" s="0" t="s"/>
      <x:c r="PMU16" s="0" t="s"/>
      <x:c r="PMV16" s="0" t="s"/>
      <x:c r="PMW16" s="0" t="s"/>
      <x:c r="PMX16" s="0" t="s"/>
      <x:c r="PMY16" s="0" t="s"/>
      <x:c r="PMZ16" s="0" t="s"/>
      <x:c r="PNA16" s="0" t="s"/>
      <x:c r="PNB16" s="0" t="s"/>
      <x:c r="PNC16" s="0" t="s"/>
      <x:c r="PND16" s="0" t="s"/>
      <x:c r="PNE16" s="0" t="s"/>
      <x:c r="PNF16" s="0" t="s"/>
      <x:c r="PNG16" s="0" t="s"/>
      <x:c r="PNH16" s="0" t="s"/>
      <x:c r="PNI16" s="0" t="s"/>
      <x:c r="PNJ16" s="0" t="s"/>
      <x:c r="PNK16" s="0" t="s"/>
      <x:c r="PNL16" s="0" t="s"/>
      <x:c r="PNM16" s="0" t="s"/>
      <x:c r="PNN16" s="0" t="s"/>
      <x:c r="PNO16" s="0" t="s"/>
      <x:c r="PNP16" s="0" t="s"/>
      <x:c r="PNQ16" s="0" t="s"/>
      <x:c r="PNR16" s="0" t="s"/>
      <x:c r="PNS16" s="0" t="s"/>
      <x:c r="PNT16" s="0" t="s"/>
      <x:c r="PNU16" s="0" t="s"/>
      <x:c r="PNV16" s="0" t="s"/>
      <x:c r="PNW16" s="0" t="s"/>
      <x:c r="PNX16" s="0" t="s"/>
      <x:c r="PNY16" s="0" t="s"/>
      <x:c r="PNZ16" s="0" t="s"/>
      <x:c r="POA16" s="0" t="s"/>
      <x:c r="POB16" s="0" t="s"/>
      <x:c r="POC16" s="0" t="s"/>
      <x:c r="POD16" s="0" t="s"/>
      <x:c r="POE16" s="0" t="s"/>
      <x:c r="POF16" s="0" t="s"/>
      <x:c r="POG16" s="0" t="s"/>
      <x:c r="POH16" s="0" t="s"/>
      <x:c r="POI16" s="0" t="s"/>
      <x:c r="POJ16" s="0" t="s"/>
      <x:c r="POK16" s="0" t="s"/>
      <x:c r="POL16" s="0" t="s"/>
      <x:c r="POM16" s="0" t="s"/>
      <x:c r="PON16" s="0" t="s"/>
      <x:c r="POO16" s="0" t="s"/>
      <x:c r="POP16" s="0" t="s"/>
      <x:c r="POQ16" s="0" t="s"/>
      <x:c r="POR16" s="0" t="s"/>
      <x:c r="POS16" s="0" t="s"/>
      <x:c r="POT16" s="0" t="s"/>
      <x:c r="POU16" s="0" t="s"/>
      <x:c r="POV16" s="0" t="s"/>
      <x:c r="POW16" s="0" t="s"/>
      <x:c r="POX16" s="0" t="s"/>
      <x:c r="POY16" s="0" t="s"/>
      <x:c r="POZ16" s="0" t="s"/>
      <x:c r="PPA16" s="0" t="s"/>
      <x:c r="PPB16" s="0" t="s"/>
      <x:c r="PPC16" s="0" t="s"/>
      <x:c r="PPD16" s="0" t="s"/>
      <x:c r="PPE16" s="0" t="s"/>
      <x:c r="PPF16" s="0" t="s"/>
      <x:c r="PPG16" s="0" t="s"/>
      <x:c r="PPH16" s="0" t="s"/>
      <x:c r="PPI16" s="0" t="s"/>
      <x:c r="PPJ16" s="0" t="s"/>
      <x:c r="PPK16" s="0" t="s"/>
      <x:c r="PPL16" s="0" t="s"/>
      <x:c r="PPM16" s="0" t="s"/>
      <x:c r="PPN16" s="0" t="s"/>
      <x:c r="PPO16" s="0" t="s"/>
      <x:c r="PPP16" s="0" t="s"/>
      <x:c r="PPQ16" s="0" t="s"/>
      <x:c r="PPR16" s="0" t="s"/>
      <x:c r="PPS16" s="0" t="s"/>
      <x:c r="PPT16" s="0" t="s"/>
      <x:c r="PPU16" s="0" t="s"/>
      <x:c r="PPV16" s="0" t="s"/>
      <x:c r="PPW16" s="0" t="s"/>
      <x:c r="PPX16" s="0" t="s"/>
      <x:c r="PPY16" s="0" t="s"/>
      <x:c r="PPZ16" s="0" t="s"/>
      <x:c r="PQA16" s="0" t="s"/>
      <x:c r="PQB16" s="0" t="s"/>
      <x:c r="PQC16" s="0" t="s"/>
      <x:c r="PQD16" s="0" t="s"/>
      <x:c r="PQE16" s="0" t="s"/>
      <x:c r="PQF16" s="0" t="s"/>
      <x:c r="PQG16" s="0" t="s"/>
      <x:c r="PQH16" s="0" t="s"/>
      <x:c r="PQI16" s="0" t="s"/>
      <x:c r="PQJ16" s="0" t="s"/>
      <x:c r="PQK16" s="0" t="s"/>
      <x:c r="PQL16" s="0" t="s"/>
      <x:c r="PQM16" s="0" t="s"/>
      <x:c r="PQN16" s="0" t="s"/>
      <x:c r="PQO16" s="0" t="s"/>
      <x:c r="PQP16" s="0" t="s"/>
      <x:c r="PQQ16" s="0" t="s"/>
      <x:c r="PQR16" s="0" t="s"/>
      <x:c r="PQS16" s="0" t="s"/>
      <x:c r="PQT16" s="0" t="s"/>
      <x:c r="PQU16" s="0" t="s"/>
      <x:c r="PQV16" s="0" t="s"/>
      <x:c r="PQW16" s="0" t="s"/>
      <x:c r="PQX16" s="0" t="s"/>
      <x:c r="PQY16" s="0" t="s"/>
      <x:c r="PQZ16" s="0" t="s"/>
      <x:c r="PRA16" s="0" t="s"/>
      <x:c r="PRB16" s="0" t="s"/>
      <x:c r="PRC16" s="0" t="s"/>
      <x:c r="PRD16" s="0" t="s"/>
      <x:c r="PRE16" s="0" t="s"/>
      <x:c r="PRF16" s="0" t="s"/>
      <x:c r="PRG16" s="0" t="s"/>
      <x:c r="PRH16" s="0" t="s"/>
      <x:c r="PRI16" s="0" t="s"/>
      <x:c r="PRJ16" s="0" t="s"/>
      <x:c r="PRK16" s="0" t="s"/>
      <x:c r="PRL16" s="0" t="s"/>
      <x:c r="PRM16" s="0" t="s"/>
      <x:c r="PRN16" s="0" t="s"/>
      <x:c r="PRO16" s="0" t="s"/>
      <x:c r="PRP16" s="0" t="s"/>
      <x:c r="PRQ16" s="0" t="s"/>
      <x:c r="PRR16" s="0" t="s"/>
      <x:c r="PRS16" s="0" t="s"/>
      <x:c r="PRT16" s="0" t="s"/>
      <x:c r="PRU16" s="0" t="s"/>
      <x:c r="PRV16" s="0" t="s"/>
      <x:c r="PRW16" s="0" t="s"/>
      <x:c r="PRX16" s="0" t="s"/>
      <x:c r="PRY16" s="0" t="s"/>
      <x:c r="PRZ16" s="0" t="s"/>
      <x:c r="PSA16" s="0" t="s"/>
      <x:c r="PSB16" s="0" t="s"/>
      <x:c r="PSC16" s="0" t="s"/>
      <x:c r="PSD16" s="0" t="s"/>
      <x:c r="PSE16" s="0" t="s"/>
      <x:c r="PSF16" s="0" t="s"/>
      <x:c r="PSG16" s="0" t="s"/>
      <x:c r="PSH16" s="0" t="s"/>
      <x:c r="PSI16" s="0" t="s"/>
      <x:c r="PSJ16" s="0" t="s"/>
      <x:c r="PSK16" s="0" t="s"/>
      <x:c r="PSL16" s="0" t="s"/>
      <x:c r="PSM16" s="0" t="s"/>
      <x:c r="PSN16" s="0" t="s"/>
      <x:c r="PSO16" s="0" t="s"/>
      <x:c r="PSP16" s="0" t="s"/>
      <x:c r="PSQ16" s="0" t="s"/>
      <x:c r="PSR16" s="0" t="s"/>
      <x:c r="PSS16" s="0" t="s"/>
      <x:c r="PST16" s="0" t="s"/>
      <x:c r="PSU16" s="0" t="s"/>
      <x:c r="PSV16" s="0" t="s"/>
      <x:c r="PSW16" s="0" t="s"/>
      <x:c r="PSX16" s="0" t="s"/>
      <x:c r="PSY16" s="0" t="s"/>
      <x:c r="PSZ16" s="0" t="s"/>
      <x:c r="PTA16" s="0" t="s"/>
      <x:c r="PTB16" s="0" t="s"/>
      <x:c r="PTC16" s="0" t="s"/>
      <x:c r="PTD16" s="0" t="s"/>
      <x:c r="PTE16" s="0" t="s"/>
      <x:c r="PTF16" s="0" t="s"/>
      <x:c r="PTG16" s="0" t="s"/>
      <x:c r="PTH16" s="0" t="s"/>
      <x:c r="PTI16" s="0" t="s"/>
      <x:c r="PTJ16" s="0" t="s"/>
      <x:c r="PTK16" s="0" t="s"/>
      <x:c r="PTL16" s="0" t="s"/>
      <x:c r="PTM16" s="0" t="s"/>
      <x:c r="PTN16" s="0" t="s"/>
      <x:c r="PTO16" s="0" t="s"/>
      <x:c r="PTP16" s="0" t="s"/>
      <x:c r="PTQ16" s="0" t="s"/>
      <x:c r="PTR16" s="0" t="s"/>
      <x:c r="PTS16" s="0" t="s"/>
      <x:c r="PTT16" s="0" t="s"/>
      <x:c r="PTU16" s="0" t="s"/>
      <x:c r="PTV16" s="0" t="s"/>
      <x:c r="PTW16" s="0" t="s"/>
      <x:c r="PTX16" s="0" t="s"/>
      <x:c r="PTY16" s="0" t="s"/>
      <x:c r="PTZ16" s="0" t="s"/>
      <x:c r="PUA16" s="0" t="s"/>
      <x:c r="PUB16" s="0" t="s"/>
      <x:c r="PUC16" s="0" t="s"/>
      <x:c r="PUD16" s="0" t="s"/>
      <x:c r="PUE16" s="0" t="s"/>
      <x:c r="PUF16" s="0" t="s"/>
      <x:c r="PUG16" s="0" t="s"/>
      <x:c r="PUH16" s="0" t="s"/>
      <x:c r="PUI16" s="0" t="s"/>
      <x:c r="PUJ16" s="0" t="s"/>
      <x:c r="PUK16" s="0" t="s"/>
      <x:c r="PUL16" s="0" t="s"/>
      <x:c r="PUM16" s="0" t="s"/>
      <x:c r="PUN16" s="0" t="s"/>
      <x:c r="PUO16" s="0" t="s"/>
      <x:c r="PUP16" s="0" t="s"/>
      <x:c r="PUQ16" s="0" t="s"/>
      <x:c r="PUR16" s="0" t="s"/>
      <x:c r="PUS16" s="0" t="s"/>
      <x:c r="PUT16" s="0" t="s"/>
      <x:c r="PUU16" s="0" t="s"/>
      <x:c r="PUV16" s="0" t="s"/>
      <x:c r="PUW16" s="0" t="s"/>
      <x:c r="PUX16" s="0" t="s"/>
      <x:c r="PUY16" s="0" t="s"/>
      <x:c r="PUZ16" s="0" t="s"/>
      <x:c r="PVA16" s="0" t="s"/>
      <x:c r="PVB16" s="0" t="s"/>
      <x:c r="PVC16" s="0" t="s"/>
      <x:c r="PVD16" s="0" t="s"/>
      <x:c r="PVE16" s="0" t="s"/>
      <x:c r="PVF16" s="0" t="s"/>
      <x:c r="PVG16" s="0" t="s"/>
      <x:c r="PVH16" s="0" t="s"/>
      <x:c r="PVI16" s="0" t="s"/>
      <x:c r="PVJ16" s="0" t="s"/>
      <x:c r="PVK16" s="0" t="s"/>
      <x:c r="PVL16" s="0" t="s"/>
      <x:c r="PVM16" s="0" t="s"/>
      <x:c r="PVN16" s="0" t="s"/>
      <x:c r="PVO16" s="0" t="s"/>
      <x:c r="PVP16" s="0" t="s"/>
      <x:c r="PVQ16" s="0" t="s"/>
      <x:c r="PVR16" s="0" t="s"/>
      <x:c r="PVS16" s="0" t="s"/>
      <x:c r="PVT16" s="0" t="s"/>
      <x:c r="PVU16" s="0" t="s"/>
      <x:c r="PVV16" s="0" t="s"/>
      <x:c r="PVW16" s="0" t="s"/>
      <x:c r="PVX16" s="0" t="s"/>
      <x:c r="PVY16" s="0" t="s"/>
      <x:c r="PVZ16" s="0" t="s"/>
      <x:c r="PWA16" s="0" t="s"/>
      <x:c r="PWB16" s="0" t="s"/>
      <x:c r="PWC16" s="0" t="s"/>
      <x:c r="PWD16" s="0" t="s"/>
      <x:c r="PWE16" s="0" t="s"/>
      <x:c r="PWF16" s="0" t="s"/>
      <x:c r="PWG16" s="0" t="s"/>
      <x:c r="PWH16" s="0" t="s"/>
      <x:c r="PWI16" s="0" t="s"/>
      <x:c r="PWJ16" s="0" t="s"/>
      <x:c r="PWK16" s="0" t="s"/>
      <x:c r="PWL16" s="0" t="s"/>
      <x:c r="PWM16" s="0" t="s"/>
      <x:c r="PWN16" s="0" t="s"/>
      <x:c r="PWO16" s="0" t="s"/>
      <x:c r="PWP16" s="0" t="s"/>
      <x:c r="PWQ16" s="0" t="s"/>
      <x:c r="PWR16" s="0" t="s"/>
      <x:c r="PWS16" s="0" t="s"/>
      <x:c r="PWT16" s="0" t="s"/>
      <x:c r="PWU16" s="0" t="s"/>
      <x:c r="PWV16" s="0" t="s"/>
      <x:c r="PWW16" s="0" t="s"/>
      <x:c r="PWX16" s="0" t="s"/>
      <x:c r="PWY16" s="0" t="s"/>
      <x:c r="PWZ16" s="0" t="s"/>
      <x:c r="PXA16" s="0" t="s"/>
      <x:c r="PXB16" s="0" t="s"/>
      <x:c r="PXC16" s="0" t="s"/>
      <x:c r="PXD16" s="0" t="s"/>
      <x:c r="PXE16" s="0" t="s"/>
      <x:c r="PXF16" s="0" t="s"/>
      <x:c r="PXG16" s="0" t="s"/>
      <x:c r="PXH16" s="0" t="s"/>
      <x:c r="PXI16" s="0" t="s"/>
      <x:c r="PXJ16" s="0" t="s"/>
      <x:c r="PXK16" s="0" t="s"/>
      <x:c r="PXL16" s="0" t="s"/>
      <x:c r="PXM16" s="0" t="s"/>
      <x:c r="PXN16" s="0" t="s"/>
      <x:c r="PXO16" s="0" t="s"/>
      <x:c r="PXP16" s="0" t="s"/>
      <x:c r="PXQ16" s="0" t="s"/>
      <x:c r="PXR16" s="0" t="s"/>
      <x:c r="PXS16" s="0" t="s"/>
      <x:c r="PXT16" s="0" t="s"/>
      <x:c r="PXU16" s="0" t="s"/>
      <x:c r="PXV16" s="0" t="s"/>
      <x:c r="PXW16" s="0" t="s"/>
      <x:c r="PXX16" s="0" t="s"/>
      <x:c r="PXY16" s="0" t="s"/>
      <x:c r="PXZ16" s="0" t="s"/>
      <x:c r="PYA16" s="0" t="s"/>
      <x:c r="PYB16" s="0" t="s"/>
      <x:c r="PYC16" s="0" t="s"/>
      <x:c r="PYD16" s="0" t="s"/>
      <x:c r="PYE16" s="0" t="s"/>
      <x:c r="PYF16" s="0" t="s"/>
      <x:c r="PYG16" s="0" t="s"/>
      <x:c r="PYH16" s="0" t="s"/>
      <x:c r="PYI16" s="0" t="s"/>
      <x:c r="PYJ16" s="0" t="s"/>
      <x:c r="PYK16" s="0" t="s"/>
      <x:c r="PYL16" s="0" t="s"/>
      <x:c r="PYM16" s="0" t="s"/>
      <x:c r="PYN16" s="0" t="s"/>
      <x:c r="PYO16" s="0" t="s"/>
      <x:c r="PYP16" s="0" t="s"/>
      <x:c r="PYQ16" s="0" t="s"/>
      <x:c r="PYR16" s="0" t="s"/>
      <x:c r="PYS16" s="0" t="s"/>
      <x:c r="PYT16" s="0" t="s"/>
      <x:c r="PYU16" s="0" t="s"/>
      <x:c r="PYV16" s="0" t="s"/>
      <x:c r="PYW16" s="0" t="s"/>
      <x:c r="PYX16" s="0" t="s"/>
      <x:c r="PYY16" s="0" t="s"/>
      <x:c r="PYZ16" s="0" t="s"/>
      <x:c r="PZA16" s="0" t="s"/>
      <x:c r="PZB16" s="0" t="s"/>
      <x:c r="PZC16" s="0" t="s"/>
      <x:c r="PZD16" s="0" t="s"/>
      <x:c r="PZE16" s="0" t="s"/>
      <x:c r="PZF16" s="0" t="s"/>
      <x:c r="PZG16" s="0" t="s"/>
      <x:c r="PZH16" s="0" t="s"/>
      <x:c r="PZI16" s="0" t="s"/>
      <x:c r="PZJ16" s="0" t="s"/>
      <x:c r="PZK16" s="0" t="s"/>
      <x:c r="PZL16" s="0" t="s"/>
      <x:c r="PZM16" s="0" t="s"/>
      <x:c r="PZN16" s="0" t="s"/>
      <x:c r="PZO16" s="0" t="s"/>
      <x:c r="PZP16" s="0" t="s"/>
      <x:c r="PZQ16" s="0" t="s"/>
      <x:c r="PZR16" s="0" t="s"/>
      <x:c r="PZS16" s="0" t="s"/>
      <x:c r="PZT16" s="0" t="s"/>
      <x:c r="PZU16" s="0" t="s"/>
      <x:c r="PZV16" s="0" t="s"/>
      <x:c r="PZW16" s="0" t="s"/>
      <x:c r="PZX16" s="0" t="s"/>
      <x:c r="PZY16" s="0" t="s"/>
      <x:c r="PZZ16" s="0" t="s"/>
      <x:c r="QAA16" s="0" t="s"/>
      <x:c r="QAB16" s="0" t="s"/>
      <x:c r="QAC16" s="0" t="s"/>
      <x:c r="QAD16" s="0" t="s"/>
      <x:c r="QAE16" s="0" t="s"/>
      <x:c r="QAF16" s="0" t="s"/>
      <x:c r="QAG16" s="0" t="s"/>
      <x:c r="QAH16" s="0" t="s"/>
      <x:c r="QAI16" s="0" t="s"/>
      <x:c r="QAJ16" s="0" t="s"/>
      <x:c r="QAK16" s="0" t="s"/>
      <x:c r="QAL16" s="0" t="s"/>
      <x:c r="QAM16" s="0" t="s"/>
      <x:c r="QAN16" s="0" t="s"/>
      <x:c r="QAO16" s="0" t="s"/>
      <x:c r="QAP16" s="0" t="s"/>
      <x:c r="QAQ16" s="0" t="s"/>
      <x:c r="QAR16" s="0" t="s"/>
      <x:c r="QAS16" s="0" t="s"/>
      <x:c r="QAT16" s="0" t="s"/>
      <x:c r="QAU16" s="0" t="s"/>
      <x:c r="QAV16" s="0" t="s"/>
      <x:c r="QAW16" s="0" t="s"/>
      <x:c r="QAX16" s="0" t="s"/>
      <x:c r="QAY16" s="0" t="s"/>
      <x:c r="QAZ16" s="0" t="s"/>
      <x:c r="QBA16" s="0" t="s"/>
      <x:c r="QBB16" s="0" t="s"/>
      <x:c r="QBC16" s="0" t="s"/>
      <x:c r="QBD16" s="0" t="s"/>
      <x:c r="QBE16" s="0" t="s"/>
      <x:c r="QBF16" s="0" t="s"/>
      <x:c r="QBG16" s="0" t="s"/>
      <x:c r="QBH16" s="0" t="s"/>
      <x:c r="QBI16" s="0" t="s"/>
      <x:c r="QBJ16" s="0" t="s"/>
      <x:c r="QBK16" s="0" t="s"/>
      <x:c r="QBL16" s="0" t="s"/>
      <x:c r="QBM16" s="0" t="s"/>
      <x:c r="QBN16" s="0" t="s"/>
      <x:c r="QBO16" s="0" t="s"/>
      <x:c r="QBP16" s="0" t="s"/>
      <x:c r="QBQ16" s="0" t="s"/>
      <x:c r="QBR16" s="0" t="s"/>
      <x:c r="QBS16" s="0" t="s"/>
      <x:c r="QBT16" s="0" t="s"/>
      <x:c r="QBU16" s="0" t="s"/>
      <x:c r="QBV16" s="0" t="s"/>
      <x:c r="QBW16" s="0" t="s"/>
      <x:c r="QBX16" s="0" t="s"/>
      <x:c r="QBY16" s="0" t="s"/>
      <x:c r="QBZ16" s="0" t="s"/>
      <x:c r="QCA16" s="0" t="s"/>
      <x:c r="QCB16" s="0" t="s"/>
      <x:c r="QCC16" s="0" t="s"/>
      <x:c r="QCD16" s="0" t="s"/>
      <x:c r="QCE16" s="0" t="s"/>
      <x:c r="QCF16" s="0" t="s"/>
      <x:c r="QCG16" s="0" t="s"/>
      <x:c r="QCH16" s="0" t="s"/>
      <x:c r="QCI16" s="0" t="s"/>
      <x:c r="QCJ16" s="0" t="s"/>
      <x:c r="QCK16" s="0" t="s"/>
      <x:c r="QCL16" s="0" t="s"/>
      <x:c r="QCM16" s="0" t="s"/>
      <x:c r="QCN16" s="0" t="s"/>
      <x:c r="QCO16" s="0" t="s"/>
      <x:c r="QCP16" s="0" t="s"/>
      <x:c r="QCQ16" s="0" t="s"/>
      <x:c r="QCR16" s="0" t="s"/>
      <x:c r="QCS16" s="0" t="s"/>
      <x:c r="QCT16" s="0" t="s"/>
      <x:c r="QCU16" s="0" t="s"/>
      <x:c r="QCV16" s="0" t="s"/>
      <x:c r="QCW16" s="0" t="s"/>
      <x:c r="QCX16" s="0" t="s"/>
      <x:c r="QCY16" s="0" t="s"/>
      <x:c r="QCZ16" s="0" t="s"/>
      <x:c r="QDA16" s="0" t="s"/>
      <x:c r="QDB16" s="0" t="s"/>
      <x:c r="QDC16" s="0" t="s"/>
      <x:c r="QDD16" s="0" t="s"/>
      <x:c r="QDE16" s="0" t="s"/>
      <x:c r="QDF16" s="0" t="s"/>
      <x:c r="QDG16" s="0" t="s"/>
      <x:c r="QDH16" s="0" t="s"/>
      <x:c r="QDI16" s="0" t="s"/>
      <x:c r="QDJ16" s="0" t="s"/>
      <x:c r="QDK16" s="0" t="s"/>
      <x:c r="QDL16" s="0" t="s"/>
      <x:c r="QDM16" s="0" t="s"/>
      <x:c r="QDN16" s="0" t="s"/>
      <x:c r="QDO16" s="0" t="s"/>
      <x:c r="QDP16" s="0" t="s"/>
      <x:c r="QDQ16" s="0" t="s"/>
      <x:c r="QDR16" s="0" t="s"/>
      <x:c r="QDS16" s="0" t="s"/>
      <x:c r="QDT16" s="0" t="s"/>
      <x:c r="QDU16" s="0" t="s"/>
      <x:c r="QDV16" s="0" t="s"/>
      <x:c r="QDW16" s="0" t="s"/>
      <x:c r="QDX16" s="0" t="s"/>
      <x:c r="QDY16" s="0" t="s"/>
      <x:c r="QDZ16" s="0" t="s"/>
      <x:c r="QEA16" s="0" t="s"/>
      <x:c r="QEB16" s="0" t="s"/>
      <x:c r="QEC16" s="0" t="s"/>
      <x:c r="QED16" s="0" t="s"/>
      <x:c r="QEE16" s="0" t="s"/>
      <x:c r="QEF16" s="0" t="s"/>
      <x:c r="QEG16" s="0" t="s"/>
      <x:c r="QEH16" s="0" t="s"/>
      <x:c r="QEI16" s="0" t="s"/>
      <x:c r="QEJ16" s="0" t="s"/>
      <x:c r="QEK16" s="0" t="s"/>
      <x:c r="QEL16" s="0" t="s"/>
      <x:c r="QEM16" s="0" t="s"/>
      <x:c r="QEN16" s="0" t="s"/>
      <x:c r="QEO16" s="0" t="s"/>
      <x:c r="QEP16" s="0" t="s"/>
      <x:c r="QEQ16" s="0" t="s"/>
      <x:c r="QER16" s="0" t="s"/>
      <x:c r="QES16" s="0" t="s"/>
      <x:c r="QET16" s="0" t="s"/>
      <x:c r="QEU16" s="0" t="s"/>
      <x:c r="QEV16" s="0" t="s"/>
      <x:c r="QEW16" s="0" t="s"/>
      <x:c r="QEX16" s="0" t="s"/>
      <x:c r="QEY16" s="0" t="s"/>
      <x:c r="QEZ16" s="0" t="s"/>
      <x:c r="QFA16" s="0" t="s"/>
      <x:c r="QFB16" s="0" t="s"/>
      <x:c r="QFC16" s="0" t="s"/>
      <x:c r="QFD16" s="0" t="s"/>
      <x:c r="QFE16" s="0" t="s"/>
      <x:c r="QFF16" s="0" t="s"/>
      <x:c r="QFG16" s="0" t="s"/>
      <x:c r="QFH16" s="0" t="s"/>
      <x:c r="QFI16" s="0" t="s"/>
      <x:c r="QFJ16" s="0" t="s"/>
      <x:c r="QFK16" s="0" t="s"/>
      <x:c r="QFL16" s="0" t="s"/>
      <x:c r="QFM16" s="0" t="s"/>
      <x:c r="QFN16" s="0" t="s"/>
      <x:c r="QFO16" s="0" t="s"/>
      <x:c r="QFP16" s="0" t="s"/>
      <x:c r="QFQ16" s="0" t="s"/>
      <x:c r="QFR16" s="0" t="s"/>
      <x:c r="QFS16" s="0" t="s"/>
      <x:c r="QFT16" s="0" t="s"/>
      <x:c r="QFU16" s="0" t="s"/>
      <x:c r="QFV16" s="0" t="s"/>
      <x:c r="QFW16" s="0" t="s"/>
      <x:c r="QFX16" s="0" t="s"/>
      <x:c r="QFY16" s="0" t="s"/>
      <x:c r="QFZ16" s="0" t="s"/>
      <x:c r="QGA16" s="0" t="s"/>
      <x:c r="QGB16" s="0" t="s"/>
      <x:c r="QGC16" s="0" t="s"/>
      <x:c r="QGD16" s="0" t="s"/>
      <x:c r="QGE16" s="0" t="s"/>
      <x:c r="QGF16" s="0" t="s"/>
      <x:c r="QGG16" s="0" t="s"/>
      <x:c r="QGH16" s="0" t="s"/>
      <x:c r="QGI16" s="0" t="s"/>
      <x:c r="QGJ16" s="0" t="s"/>
      <x:c r="QGK16" s="0" t="s"/>
      <x:c r="QGL16" s="0" t="s"/>
      <x:c r="QGM16" s="0" t="s"/>
      <x:c r="QGN16" s="0" t="s"/>
      <x:c r="QGO16" s="0" t="s"/>
      <x:c r="QGP16" s="0" t="s"/>
      <x:c r="QGQ16" s="0" t="s"/>
      <x:c r="QGR16" s="0" t="s"/>
      <x:c r="QGS16" s="0" t="s"/>
      <x:c r="QGT16" s="0" t="s"/>
      <x:c r="QGU16" s="0" t="s"/>
      <x:c r="QGV16" s="0" t="s"/>
      <x:c r="QGW16" s="0" t="s"/>
      <x:c r="QGX16" s="0" t="s"/>
      <x:c r="QGY16" s="0" t="s"/>
      <x:c r="QGZ16" s="0" t="s"/>
      <x:c r="QHA16" s="0" t="s"/>
      <x:c r="QHB16" s="0" t="s"/>
      <x:c r="QHC16" s="0" t="s"/>
      <x:c r="QHD16" s="0" t="s"/>
      <x:c r="QHE16" s="0" t="s"/>
      <x:c r="QHF16" s="0" t="s"/>
      <x:c r="QHG16" s="0" t="s"/>
      <x:c r="QHH16" s="0" t="s"/>
      <x:c r="QHI16" s="0" t="s"/>
      <x:c r="QHJ16" s="0" t="s"/>
      <x:c r="QHK16" s="0" t="s"/>
      <x:c r="QHL16" s="0" t="s"/>
      <x:c r="QHM16" s="0" t="s"/>
      <x:c r="QHN16" s="0" t="s"/>
      <x:c r="QHO16" s="0" t="s"/>
      <x:c r="QHP16" s="0" t="s"/>
      <x:c r="QHQ16" s="0" t="s"/>
      <x:c r="QHR16" s="0" t="s"/>
      <x:c r="QHS16" s="0" t="s"/>
      <x:c r="QHT16" s="0" t="s"/>
      <x:c r="QHU16" s="0" t="s"/>
      <x:c r="QHV16" s="0" t="s"/>
      <x:c r="QHW16" s="0" t="s"/>
      <x:c r="QHX16" s="0" t="s"/>
      <x:c r="QHY16" s="0" t="s"/>
      <x:c r="QHZ16" s="0" t="s"/>
      <x:c r="QIA16" s="0" t="s"/>
      <x:c r="QIB16" s="0" t="s"/>
      <x:c r="QIC16" s="0" t="s"/>
      <x:c r="QID16" s="0" t="s"/>
      <x:c r="QIE16" s="0" t="s"/>
      <x:c r="QIF16" s="0" t="s"/>
      <x:c r="QIG16" s="0" t="s"/>
      <x:c r="QIH16" s="0" t="s"/>
      <x:c r="QII16" s="0" t="s"/>
      <x:c r="QIJ16" s="0" t="s"/>
      <x:c r="QIK16" s="0" t="s"/>
      <x:c r="QIL16" s="0" t="s"/>
      <x:c r="QIM16" s="0" t="s"/>
      <x:c r="QIN16" s="0" t="s"/>
      <x:c r="QIO16" s="0" t="s"/>
      <x:c r="QIP16" s="0" t="s"/>
      <x:c r="QIQ16" s="0" t="s"/>
      <x:c r="QIR16" s="0" t="s"/>
      <x:c r="QIS16" s="0" t="s"/>
      <x:c r="QIT16" s="0" t="s"/>
      <x:c r="QIU16" s="0" t="s"/>
      <x:c r="QIV16" s="0" t="s"/>
      <x:c r="QIW16" s="0" t="s"/>
      <x:c r="QIX16" s="0" t="s"/>
      <x:c r="QIY16" s="0" t="s"/>
      <x:c r="QIZ16" s="0" t="s"/>
      <x:c r="QJA16" s="0" t="s"/>
      <x:c r="QJB16" s="0" t="s"/>
      <x:c r="QJC16" s="0" t="s"/>
      <x:c r="QJD16" s="0" t="s"/>
      <x:c r="QJE16" s="0" t="s"/>
      <x:c r="QJF16" s="0" t="s"/>
      <x:c r="QJG16" s="0" t="s"/>
      <x:c r="QJH16" s="0" t="s"/>
      <x:c r="QJI16" s="0" t="s"/>
      <x:c r="QJJ16" s="0" t="s"/>
      <x:c r="QJK16" s="0" t="s"/>
      <x:c r="QJL16" s="0" t="s"/>
      <x:c r="QJM16" s="0" t="s"/>
      <x:c r="QJN16" s="0" t="s"/>
      <x:c r="QJO16" s="0" t="s"/>
      <x:c r="QJP16" s="0" t="s"/>
      <x:c r="QJQ16" s="0" t="s"/>
      <x:c r="QJR16" s="0" t="s"/>
      <x:c r="QJS16" s="0" t="s"/>
      <x:c r="QJT16" s="0" t="s"/>
      <x:c r="QJU16" s="0" t="s"/>
      <x:c r="QJV16" s="0" t="s"/>
      <x:c r="QJW16" s="0" t="s"/>
      <x:c r="QJX16" s="0" t="s"/>
      <x:c r="QJY16" s="0" t="s"/>
      <x:c r="QJZ16" s="0" t="s"/>
      <x:c r="QKA16" s="0" t="s"/>
      <x:c r="QKB16" s="0" t="s"/>
      <x:c r="QKC16" s="0" t="s"/>
      <x:c r="QKD16" s="0" t="s"/>
      <x:c r="QKE16" s="0" t="s"/>
      <x:c r="QKF16" s="0" t="s"/>
      <x:c r="QKG16" s="0" t="s"/>
      <x:c r="QKH16" s="0" t="s"/>
      <x:c r="QKI16" s="0" t="s"/>
      <x:c r="QKJ16" s="0" t="s"/>
      <x:c r="QKK16" s="0" t="s"/>
      <x:c r="QKL16" s="0" t="s"/>
      <x:c r="QKM16" s="0" t="s"/>
      <x:c r="QKN16" s="0" t="s"/>
      <x:c r="QKO16" s="0" t="s"/>
      <x:c r="QKP16" s="0" t="s"/>
      <x:c r="QKQ16" s="0" t="s"/>
      <x:c r="QKR16" s="0" t="s"/>
      <x:c r="QKS16" s="0" t="s"/>
      <x:c r="QKT16" s="0" t="s"/>
      <x:c r="QKU16" s="0" t="s"/>
      <x:c r="QKV16" s="0" t="s"/>
      <x:c r="QKW16" s="0" t="s"/>
      <x:c r="QKX16" s="0" t="s"/>
      <x:c r="QKY16" s="0" t="s"/>
      <x:c r="QKZ16" s="0" t="s"/>
      <x:c r="QLA16" s="0" t="s"/>
      <x:c r="QLB16" s="0" t="s"/>
      <x:c r="QLC16" s="0" t="s"/>
      <x:c r="QLD16" s="0" t="s"/>
      <x:c r="QLE16" s="0" t="s"/>
      <x:c r="QLF16" s="0" t="s"/>
      <x:c r="QLG16" s="0" t="s"/>
      <x:c r="QLH16" s="0" t="s"/>
      <x:c r="QLI16" s="0" t="s"/>
      <x:c r="QLJ16" s="0" t="s"/>
      <x:c r="QLK16" s="0" t="s"/>
      <x:c r="QLL16" s="0" t="s"/>
      <x:c r="QLM16" s="0" t="s"/>
      <x:c r="QLN16" s="0" t="s"/>
      <x:c r="QLO16" s="0" t="s"/>
      <x:c r="QLP16" s="0" t="s"/>
      <x:c r="QLQ16" s="0" t="s"/>
      <x:c r="QLR16" s="0" t="s"/>
      <x:c r="QLS16" s="0" t="s"/>
      <x:c r="QLT16" s="0" t="s"/>
      <x:c r="QLU16" s="0" t="s"/>
      <x:c r="QLV16" s="0" t="s"/>
      <x:c r="QLW16" s="0" t="s"/>
      <x:c r="QLX16" s="0" t="s"/>
      <x:c r="QLY16" s="0" t="s"/>
      <x:c r="QLZ16" s="0" t="s"/>
      <x:c r="QMA16" s="0" t="s"/>
      <x:c r="QMB16" s="0" t="s"/>
      <x:c r="QMC16" s="0" t="s"/>
      <x:c r="QMD16" s="0" t="s"/>
      <x:c r="QME16" s="0" t="s"/>
      <x:c r="QMF16" s="0" t="s"/>
      <x:c r="QMG16" s="0" t="s"/>
      <x:c r="QMH16" s="0" t="s"/>
      <x:c r="QMI16" s="0" t="s"/>
      <x:c r="QMJ16" s="0" t="s"/>
      <x:c r="QMK16" s="0" t="s"/>
      <x:c r="QML16" s="0" t="s"/>
      <x:c r="QMM16" s="0" t="s"/>
      <x:c r="QMN16" s="0" t="s"/>
      <x:c r="QMO16" s="0" t="s"/>
      <x:c r="QMP16" s="0" t="s"/>
      <x:c r="QMQ16" s="0" t="s"/>
      <x:c r="QMR16" s="0" t="s"/>
      <x:c r="QMS16" s="0" t="s"/>
      <x:c r="QMT16" s="0" t="s"/>
      <x:c r="QMU16" s="0" t="s"/>
      <x:c r="QMV16" s="0" t="s"/>
      <x:c r="QMW16" s="0" t="s"/>
      <x:c r="QMX16" s="0" t="s"/>
      <x:c r="QMY16" s="0" t="s"/>
      <x:c r="QMZ16" s="0" t="s"/>
      <x:c r="QNA16" s="0" t="s"/>
      <x:c r="QNB16" s="0" t="s"/>
      <x:c r="QNC16" s="0" t="s"/>
      <x:c r="QND16" s="0" t="s"/>
      <x:c r="QNE16" s="0" t="s"/>
      <x:c r="QNF16" s="0" t="s"/>
      <x:c r="QNG16" s="0" t="s"/>
      <x:c r="QNH16" s="0" t="s"/>
      <x:c r="QNI16" s="0" t="s"/>
      <x:c r="QNJ16" s="0" t="s"/>
      <x:c r="QNK16" s="0" t="s"/>
      <x:c r="QNL16" s="0" t="s"/>
      <x:c r="QNM16" s="0" t="s"/>
      <x:c r="QNN16" s="0" t="s"/>
      <x:c r="QNO16" s="0" t="s"/>
      <x:c r="QNP16" s="0" t="s"/>
      <x:c r="QNQ16" s="0" t="s"/>
      <x:c r="QNR16" s="0" t="s"/>
      <x:c r="QNS16" s="0" t="s"/>
      <x:c r="QNT16" s="0" t="s"/>
      <x:c r="QNU16" s="0" t="s"/>
      <x:c r="QNV16" s="0" t="s"/>
      <x:c r="QNW16" s="0" t="s"/>
      <x:c r="QNX16" s="0" t="s"/>
      <x:c r="QNY16" s="0" t="s"/>
      <x:c r="QNZ16" s="0" t="s"/>
      <x:c r="QOA16" s="0" t="s"/>
      <x:c r="QOB16" s="0" t="s"/>
      <x:c r="QOC16" s="0" t="s"/>
      <x:c r="QOD16" s="0" t="s"/>
      <x:c r="QOE16" s="0" t="s"/>
      <x:c r="QOF16" s="0" t="s"/>
      <x:c r="QOG16" s="0" t="s"/>
      <x:c r="QOH16" s="0" t="s"/>
      <x:c r="QOI16" s="0" t="s"/>
      <x:c r="QOJ16" s="0" t="s"/>
      <x:c r="QOK16" s="0" t="s"/>
      <x:c r="QOL16" s="0" t="s"/>
      <x:c r="QOM16" s="0" t="s"/>
      <x:c r="QON16" s="0" t="s"/>
      <x:c r="QOO16" s="0" t="s"/>
      <x:c r="QOP16" s="0" t="s"/>
      <x:c r="QOQ16" s="0" t="s"/>
      <x:c r="QOR16" s="0" t="s"/>
      <x:c r="QOS16" s="0" t="s"/>
      <x:c r="QOT16" s="0" t="s"/>
      <x:c r="QOU16" s="0" t="s"/>
      <x:c r="QOV16" s="0" t="s"/>
      <x:c r="QOW16" s="0" t="s"/>
      <x:c r="QOX16" s="0" t="s"/>
      <x:c r="QOY16" s="0" t="s"/>
      <x:c r="QOZ16" s="0" t="s"/>
      <x:c r="QPA16" s="0" t="s"/>
      <x:c r="QPB16" s="0" t="s"/>
      <x:c r="QPC16" s="0" t="s"/>
      <x:c r="QPD16" s="0" t="s"/>
      <x:c r="QPE16" s="0" t="s"/>
      <x:c r="QPF16" s="0" t="s"/>
      <x:c r="QPG16" s="0" t="s"/>
      <x:c r="QPH16" s="0" t="s"/>
      <x:c r="QPI16" s="0" t="s"/>
      <x:c r="QPJ16" s="0" t="s"/>
      <x:c r="QPK16" s="0" t="s"/>
      <x:c r="QPL16" s="0" t="s"/>
      <x:c r="QPM16" s="0" t="s"/>
      <x:c r="QPN16" s="0" t="s"/>
      <x:c r="QPO16" s="0" t="s"/>
      <x:c r="QPP16" s="0" t="s"/>
      <x:c r="QPQ16" s="0" t="s"/>
      <x:c r="QPR16" s="0" t="s"/>
      <x:c r="QPS16" s="0" t="s"/>
      <x:c r="QPT16" s="0" t="s"/>
      <x:c r="QPU16" s="0" t="s"/>
      <x:c r="QPV16" s="0" t="s"/>
      <x:c r="QPW16" s="0" t="s"/>
      <x:c r="QPX16" s="0" t="s"/>
      <x:c r="QPY16" s="0" t="s"/>
      <x:c r="QPZ16" s="0" t="s"/>
      <x:c r="QQA16" s="0" t="s"/>
      <x:c r="QQB16" s="0" t="s"/>
      <x:c r="QQC16" s="0" t="s"/>
      <x:c r="QQD16" s="0" t="s"/>
      <x:c r="QQE16" s="0" t="s"/>
      <x:c r="QQF16" s="0" t="s"/>
      <x:c r="QQG16" s="0" t="s"/>
      <x:c r="QQH16" s="0" t="s"/>
      <x:c r="QQI16" s="0" t="s"/>
      <x:c r="QQJ16" s="0" t="s"/>
      <x:c r="QQK16" s="0" t="s"/>
      <x:c r="QQL16" s="0" t="s"/>
      <x:c r="QQM16" s="0" t="s"/>
      <x:c r="QQN16" s="0" t="s"/>
      <x:c r="QQO16" s="0" t="s"/>
      <x:c r="QQP16" s="0" t="s"/>
      <x:c r="QQQ16" s="0" t="s"/>
      <x:c r="QQR16" s="0" t="s"/>
      <x:c r="QQS16" s="0" t="s"/>
      <x:c r="QQT16" s="0" t="s"/>
      <x:c r="QQU16" s="0" t="s"/>
      <x:c r="QQV16" s="0" t="s"/>
      <x:c r="QQW16" s="0" t="s"/>
      <x:c r="QQX16" s="0" t="s"/>
      <x:c r="QQY16" s="0" t="s"/>
      <x:c r="QQZ16" s="0" t="s"/>
      <x:c r="QRA16" s="0" t="s"/>
      <x:c r="QRB16" s="0" t="s"/>
      <x:c r="QRC16" s="0" t="s"/>
      <x:c r="QRD16" s="0" t="s"/>
      <x:c r="QRE16" s="0" t="s"/>
      <x:c r="QRF16" s="0" t="s"/>
      <x:c r="QRG16" s="0" t="s"/>
      <x:c r="QRH16" s="0" t="s"/>
      <x:c r="QRI16" s="0" t="s"/>
      <x:c r="QRJ16" s="0" t="s"/>
      <x:c r="QRK16" s="0" t="s"/>
      <x:c r="QRL16" s="0" t="s"/>
      <x:c r="QRM16" s="0" t="s"/>
      <x:c r="QRN16" s="0" t="s"/>
      <x:c r="QRO16" s="0" t="s"/>
      <x:c r="QRP16" s="0" t="s"/>
      <x:c r="QRQ16" s="0" t="s"/>
      <x:c r="QRR16" s="0" t="s"/>
      <x:c r="QRS16" s="0" t="s"/>
      <x:c r="QRT16" s="0" t="s"/>
      <x:c r="QRU16" s="0" t="s"/>
      <x:c r="QRV16" s="0" t="s"/>
      <x:c r="QRW16" s="0" t="s"/>
      <x:c r="QRX16" s="0" t="s"/>
      <x:c r="QRY16" s="0" t="s"/>
      <x:c r="QRZ16" s="0" t="s"/>
      <x:c r="QSA16" s="0" t="s"/>
      <x:c r="QSB16" s="0" t="s"/>
      <x:c r="QSC16" s="0" t="s"/>
      <x:c r="QSD16" s="0" t="s"/>
      <x:c r="QSE16" s="0" t="s"/>
      <x:c r="QSF16" s="0" t="s"/>
      <x:c r="QSG16" s="0" t="s"/>
      <x:c r="QSH16" s="0" t="s"/>
      <x:c r="QSI16" s="0" t="s"/>
      <x:c r="QSJ16" s="0" t="s"/>
      <x:c r="QSK16" s="0" t="s"/>
      <x:c r="QSL16" s="0" t="s"/>
      <x:c r="QSM16" s="0" t="s"/>
      <x:c r="QSN16" s="0" t="s"/>
      <x:c r="QSO16" s="0" t="s"/>
      <x:c r="QSP16" s="0" t="s"/>
      <x:c r="QSQ16" s="0" t="s"/>
      <x:c r="QSR16" s="0" t="s"/>
      <x:c r="QSS16" s="0" t="s"/>
      <x:c r="QST16" s="0" t="s"/>
      <x:c r="QSU16" s="0" t="s"/>
      <x:c r="QSV16" s="0" t="s"/>
      <x:c r="QSW16" s="0" t="s"/>
      <x:c r="QSX16" s="0" t="s"/>
      <x:c r="QSY16" s="0" t="s"/>
      <x:c r="QSZ16" s="0" t="s"/>
      <x:c r="QTA16" s="0" t="s"/>
      <x:c r="QTB16" s="0" t="s"/>
      <x:c r="QTC16" s="0" t="s"/>
      <x:c r="QTD16" s="0" t="s"/>
      <x:c r="QTE16" s="0" t="s"/>
      <x:c r="QTF16" s="0" t="s"/>
      <x:c r="QTG16" s="0" t="s"/>
      <x:c r="QTH16" s="0" t="s"/>
      <x:c r="QTI16" s="0" t="s"/>
      <x:c r="QTJ16" s="0" t="s"/>
      <x:c r="QTK16" s="0" t="s"/>
      <x:c r="QTL16" s="0" t="s"/>
      <x:c r="QTM16" s="0" t="s"/>
      <x:c r="QTN16" s="0" t="s"/>
      <x:c r="QTO16" s="0" t="s"/>
      <x:c r="QTP16" s="0" t="s"/>
      <x:c r="QTQ16" s="0" t="s"/>
      <x:c r="QTR16" s="0" t="s"/>
      <x:c r="QTS16" s="0" t="s"/>
      <x:c r="QTT16" s="0" t="s"/>
      <x:c r="QTU16" s="0" t="s"/>
      <x:c r="QTV16" s="0" t="s"/>
      <x:c r="QTW16" s="0" t="s"/>
      <x:c r="QTX16" s="0" t="s"/>
      <x:c r="QTY16" s="0" t="s"/>
      <x:c r="QTZ16" s="0" t="s"/>
      <x:c r="QUA16" s="0" t="s"/>
      <x:c r="QUB16" s="0" t="s"/>
      <x:c r="QUC16" s="0" t="s"/>
      <x:c r="QUD16" s="0" t="s"/>
      <x:c r="QUE16" s="0" t="s"/>
      <x:c r="QUF16" s="0" t="s"/>
      <x:c r="QUG16" s="0" t="s"/>
      <x:c r="QUH16" s="0" t="s"/>
      <x:c r="QUI16" s="0" t="s"/>
      <x:c r="QUJ16" s="0" t="s"/>
      <x:c r="QUK16" s="0" t="s"/>
      <x:c r="QUL16" s="0" t="s"/>
      <x:c r="QUM16" s="0" t="s"/>
      <x:c r="QUN16" s="0" t="s"/>
      <x:c r="QUO16" s="0" t="s"/>
      <x:c r="QUP16" s="0" t="s"/>
      <x:c r="QUQ16" s="0" t="s"/>
      <x:c r="QUR16" s="0" t="s"/>
      <x:c r="QUS16" s="0" t="s"/>
      <x:c r="QUT16" s="0" t="s"/>
      <x:c r="QUU16" s="0" t="s"/>
      <x:c r="QUV16" s="0" t="s"/>
      <x:c r="QUW16" s="0" t="s"/>
      <x:c r="QUX16" s="0" t="s"/>
      <x:c r="QUY16" s="0" t="s"/>
      <x:c r="QUZ16" s="0" t="s"/>
      <x:c r="QVA16" s="0" t="s"/>
      <x:c r="QVB16" s="0" t="s"/>
      <x:c r="QVC16" s="0" t="s"/>
      <x:c r="QVD16" s="0" t="s"/>
      <x:c r="QVE16" s="0" t="s"/>
      <x:c r="QVF16" s="0" t="s"/>
      <x:c r="QVG16" s="0" t="s"/>
      <x:c r="QVH16" s="0" t="s"/>
      <x:c r="QVI16" s="0" t="s"/>
      <x:c r="QVJ16" s="0" t="s"/>
      <x:c r="QVK16" s="0" t="s"/>
      <x:c r="QVL16" s="0" t="s"/>
      <x:c r="QVM16" s="0" t="s"/>
      <x:c r="QVN16" s="0" t="s"/>
      <x:c r="QVO16" s="0" t="s"/>
      <x:c r="QVP16" s="0" t="s"/>
      <x:c r="QVQ16" s="0" t="s"/>
      <x:c r="QVR16" s="0" t="s"/>
      <x:c r="QVS16" s="0" t="s"/>
      <x:c r="QVT16" s="0" t="s"/>
      <x:c r="QVU16" s="0" t="s"/>
      <x:c r="QVV16" s="0" t="s"/>
      <x:c r="QVW16" s="0" t="s"/>
      <x:c r="QVX16" s="0" t="s"/>
      <x:c r="QVY16" s="0" t="s"/>
      <x:c r="QVZ16" s="0" t="s"/>
      <x:c r="QWA16" s="0" t="s"/>
      <x:c r="QWB16" s="0" t="s"/>
      <x:c r="QWC16" s="0" t="s"/>
      <x:c r="QWD16" s="0" t="s"/>
      <x:c r="QWE16" s="0" t="s"/>
      <x:c r="QWF16" s="0" t="s"/>
      <x:c r="QWG16" s="0" t="s"/>
      <x:c r="QWH16" s="0" t="s"/>
      <x:c r="QWI16" s="0" t="s"/>
      <x:c r="QWJ16" s="0" t="s"/>
      <x:c r="QWK16" s="0" t="s"/>
      <x:c r="QWL16" s="0" t="s"/>
      <x:c r="QWM16" s="0" t="s"/>
      <x:c r="QWN16" s="0" t="s"/>
      <x:c r="QWO16" s="0" t="s"/>
      <x:c r="QWP16" s="0" t="s"/>
      <x:c r="QWQ16" s="0" t="s"/>
      <x:c r="QWR16" s="0" t="s"/>
      <x:c r="QWS16" s="0" t="s"/>
      <x:c r="QWT16" s="0" t="s"/>
      <x:c r="QWU16" s="0" t="s"/>
      <x:c r="QWV16" s="0" t="s"/>
      <x:c r="QWW16" s="0" t="s"/>
      <x:c r="QWX16" s="0" t="s"/>
      <x:c r="QWY16" s="0" t="s"/>
      <x:c r="QWZ16" s="0" t="s"/>
      <x:c r="QXA16" s="0" t="s"/>
      <x:c r="QXB16" s="0" t="s"/>
      <x:c r="QXC16" s="0" t="s"/>
      <x:c r="QXD16" s="0" t="s"/>
      <x:c r="QXE16" s="0" t="s"/>
      <x:c r="QXF16" s="0" t="s"/>
      <x:c r="QXG16" s="0" t="s"/>
      <x:c r="QXH16" s="0" t="s"/>
      <x:c r="QXI16" s="0" t="s"/>
      <x:c r="QXJ16" s="0" t="s"/>
      <x:c r="QXK16" s="0" t="s"/>
      <x:c r="QXL16" s="0" t="s"/>
      <x:c r="QXM16" s="0" t="s"/>
      <x:c r="QXN16" s="0" t="s"/>
      <x:c r="QXO16" s="0" t="s"/>
      <x:c r="QXP16" s="0" t="s"/>
      <x:c r="QXQ16" s="0" t="s"/>
      <x:c r="QXR16" s="0" t="s"/>
      <x:c r="QXS16" s="0" t="s"/>
      <x:c r="QXT16" s="0" t="s"/>
      <x:c r="QXU16" s="0" t="s"/>
      <x:c r="QXV16" s="0" t="s"/>
      <x:c r="QXW16" s="0" t="s"/>
      <x:c r="QXX16" s="0" t="s"/>
      <x:c r="QXY16" s="0" t="s"/>
      <x:c r="QXZ16" s="0" t="s"/>
      <x:c r="QYA16" s="0" t="s"/>
      <x:c r="QYB16" s="0" t="s"/>
      <x:c r="QYC16" s="0" t="s"/>
      <x:c r="QYD16" s="0" t="s"/>
      <x:c r="QYE16" s="0" t="s"/>
      <x:c r="QYF16" s="0" t="s"/>
      <x:c r="QYG16" s="0" t="s"/>
      <x:c r="QYH16" s="0" t="s"/>
      <x:c r="QYI16" s="0" t="s"/>
      <x:c r="QYJ16" s="0" t="s"/>
      <x:c r="QYK16" s="0" t="s"/>
      <x:c r="QYL16" s="0" t="s"/>
      <x:c r="QYM16" s="0" t="s"/>
      <x:c r="QYN16" s="0" t="s"/>
      <x:c r="QYO16" s="0" t="s"/>
      <x:c r="QYP16" s="0" t="s"/>
      <x:c r="QYQ16" s="0" t="s"/>
      <x:c r="QYR16" s="0" t="s"/>
      <x:c r="QYS16" s="0" t="s"/>
      <x:c r="QYT16" s="0" t="s"/>
      <x:c r="QYU16" s="0" t="s"/>
      <x:c r="QYV16" s="0" t="s"/>
      <x:c r="QYW16" s="0" t="s"/>
      <x:c r="QYX16" s="0" t="s"/>
      <x:c r="QYY16" s="0" t="s"/>
      <x:c r="QYZ16" s="0" t="s"/>
      <x:c r="QZA16" s="0" t="s"/>
      <x:c r="QZB16" s="0" t="s"/>
      <x:c r="QZC16" s="0" t="s"/>
      <x:c r="QZD16" s="0" t="s"/>
      <x:c r="QZE16" s="0" t="s"/>
      <x:c r="QZF16" s="0" t="s"/>
      <x:c r="QZG16" s="0" t="s"/>
      <x:c r="QZH16" s="0" t="s"/>
      <x:c r="QZI16" s="0" t="s"/>
      <x:c r="QZJ16" s="0" t="s"/>
      <x:c r="QZK16" s="0" t="s"/>
      <x:c r="QZL16" s="0" t="s"/>
      <x:c r="QZM16" s="0" t="s"/>
      <x:c r="QZN16" s="0" t="s"/>
      <x:c r="QZO16" s="0" t="s"/>
      <x:c r="QZP16" s="0" t="s"/>
      <x:c r="QZQ16" s="0" t="s"/>
      <x:c r="QZR16" s="0" t="s"/>
      <x:c r="QZS16" s="0" t="s"/>
      <x:c r="QZT16" s="0" t="s"/>
      <x:c r="QZU16" s="0" t="s"/>
      <x:c r="QZV16" s="0" t="s"/>
      <x:c r="QZW16" s="0" t="s"/>
      <x:c r="QZX16" s="0" t="s"/>
      <x:c r="QZY16" s="0" t="s"/>
      <x:c r="QZZ16" s="0" t="s"/>
      <x:c r="RAA16" s="0" t="s"/>
      <x:c r="RAB16" s="0" t="s"/>
      <x:c r="RAC16" s="0" t="s"/>
      <x:c r="RAD16" s="0" t="s"/>
      <x:c r="RAE16" s="0" t="s"/>
      <x:c r="RAF16" s="0" t="s"/>
      <x:c r="RAG16" s="0" t="s"/>
      <x:c r="RAH16" s="0" t="s"/>
      <x:c r="RAI16" s="0" t="s"/>
      <x:c r="RAJ16" s="0" t="s"/>
      <x:c r="RAK16" s="0" t="s"/>
      <x:c r="RAL16" s="0" t="s"/>
      <x:c r="RAM16" s="0" t="s"/>
      <x:c r="RAN16" s="0" t="s"/>
      <x:c r="RAO16" s="0" t="s"/>
      <x:c r="RAP16" s="0" t="s"/>
      <x:c r="RAQ16" s="0" t="s"/>
      <x:c r="RAR16" s="0" t="s"/>
      <x:c r="RAS16" s="0" t="s"/>
      <x:c r="RAT16" s="0" t="s"/>
      <x:c r="RAU16" s="0" t="s"/>
      <x:c r="RAV16" s="0" t="s"/>
      <x:c r="RAW16" s="0" t="s"/>
      <x:c r="RAX16" s="0" t="s"/>
      <x:c r="RAY16" s="0" t="s"/>
      <x:c r="RAZ16" s="0" t="s"/>
      <x:c r="RBA16" s="0" t="s"/>
      <x:c r="RBB16" s="0" t="s"/>
      <x:c r="RBC16" s="0" t="s"/>
      <x:c r="RBD16" s="0" t="s"/>
      <x:c r="RBE16" s="0" t="s"/>
      <x:c r="RBF16" s="0" t="s"/>
      <x:c r="RBG16" s="0" t="s"/>
      <x:c r="RBH16" s="0" t="s"/>
      <x:c r="RBI16" s="0" t="s"/>
      <x:c r="RBJ16" s="0" t="s"/>
      <x:c r="RBK16" s="0" t="s"/>
      <x:c r="RBL16" s="0" t="s"/>
      <x:c r="RBM16" s="0" t="s"/>
      <x:c r="RBN16" s="0" t="s"/>
      <x:c r="RBO16" s="0" t="s"/>
      <x:c r="RBP16" s="0" t="s"/>
      <x:c r="RBQ16" s="0" t="s"/>
      <x:c r="RBR16" s="0" t="s"/>
      <x:c r="RBS16" s="0" t="s"/>
      <x:c r="RBT16" s="0" t="s"/>
      <x:c r="RBU16" s="0" t="s"/>
      <x:c r="RBV16" s="0" t="s"/>
      <x:c r="RBW16" s="0" t="s"/>
      <x:c r="RBX16" s="0" t="s"/>
      <x:c r="RBY16" s="0" t="s"/>
      <x:c r="RBZ16" s="0" t="s"/>
      <x:c r="RCA16" s="0" t="s"/>
      <x:c r="RCB16" s="0" t="s"/>
      <x:c r="RCC16" s="0" t="s"/>
      <x:c r="RCD16" s="0" t="s"/>
      <x:c r="RCE16" s="0" t="s"/>
      <x:c r="RCF16" s="0" t="s"/>
      <x:c r="RCG16" s="0" t="s"/>
      <x:c r="RCH16" s="0" t="s"/>
      <x:c r="RCI16" s="0" t="s"/>
      <x:c r="RCJ16" s="0" t="s"/>
      <x:c r="RCK16" s="0" t="s"/>
      <x:c r="RCL16" s="0" t="s"/>
      <x:c r="RCM16" s="0" t="s"/>
      <x:c r="RCN16" s="0" t="s"/>
      <x:c r="RCO16" s="0" t="s"/>
      <x:c r="RCP16" s="0" t="s"/>
      <x:c r="RCQ16" s="0" t="s"/>
      <x:c r="RCR16" s="0" t="s"/>
      <x:c r="RCS16" s="0" t="s"/>
      <x:c r="RCT16" s="0" t="s"/>
      <x:c r="RCU16" s="0" t="s"/>
      <x:c r="RCV16" s="0" t="s"/>
      <x:c r="RCW16" s="0" t="s"/>
      <x:c r="RCX16" s="0" t="s"/>
      <x:c r="RCY16" s="0" t="s"/>
      <x:c r="RCZ16" s="0" t="s"/>
      <x:c r="RDA16" s="0" t="s"/>
      <x:c r="RDB16" s="0" t="s"/>
      <x:c r="RDC16" s="0" t="s"/>
      <x:c r="RDD16" s="0" t="s"/>
      <x:c r="RDE16" s="0" t="s"/>
      <x:c r="RDF16" s="0" t="s"/>
      <x:c r="RDG16" s="0" t="s"/>
      <x:c r="RDH16" s="0" t="s"/>
      <x:c r="RDI16" s="0" t="s"/>
      <x:c r="RDJ16" s="0" t="s"/>
      <x:c r="RDK16" s="0" t="s"/>
      <x:c r="RDL16" s="0" t="s"/>
      <x:c r="RDM16" s="0" t="s"/>
      <x:c r="RDN16" s="0" t="s"/>
      <x:c r="RDO16" s="0" t="s"/>
      <x:c r="RDP16" s="0" t="s"/>
      <x:c r="RDQ16" s="0" t="s"/>
      <x:c r="RDR16" s="0" t="s"/>
      <x:c r="RDS16" s="0" t="s"/>
      <x:c r="RDT16" s="0" t="s"/>
      <x:c r="RDU16" s="0" t="s"/>
      <x:c r="RDV16" s="0" t="s"/>
      <x:c r="RDW16" s="0" t="s"/>
      <x:c r="RDX16" s="0" t="s"/>
      <x:c r="RDY16" s="0" t="s"/>
      <x:c r="RDZ16" s="0" t="s"/>
      <x:c r="REA16" s="0" t="s"/>
      <x:c r="REB16" s="0" t="s"/>
      <x:c r="REC16" s="0" t="s"/>
      <x:c r="RED16" s="0" t="s"/>
      <x:c r="REE16" s="0" t="s"/>
      <x:c r="REF16" s="0" t="s"/>
      <x:c r="REG16" s="0" t="s"/>
      <x:c r="REH16" s="0" t="s"/>
      <x:c r="REI16" s="0" t="s"/>
      <x:c r="REJ16" s="0" t="s"/>
      <x:c r="REK16" s="0" t="s"/>
      <x:c r="REL16" s="0" t="s"/>
      <x:c r="REM16" s="0" t="s"/>
      <x:c r="REN16" s="0" t="s"/>
      <x:c r="REO16" s="0" t="s"/>
      <x:c r="REP16" s="0" t="s"/>
      <x:c r="REQ16" s="0" t="s"/>
      <x:c r="RER16" s="0" t="s"/>
      <x:c r="RES16" s="0" t="s"/>
      <x:c r="RET16" s="0" t="s"/>
      <x:c r="REU16" s="0" t="s"/>
      <x:c r="REV16" s="0" t="s"/>
      <x:c r="REW16" s="0" t="s"/>
      <x:c r="REX16" s="0" t="s"/>
      <x:c r="REY16" s="0" t="s"/>
      <x:c r="REZ16" s="0" t="s"/>
      <x:c r="RFA16" s="0" t="s"/>
      <x:c r="RFB16" s="0" t="s"/>
      <x:c r="RFC16" s="0" t="s"/>
      <x:c r="RFD16" s="0" t="s"/>
      <x:c r="RFE16" s="0" t="s"/>
      <x:c r="RFF16" s="0" t="s"/>
      <x:c r="RFG16" s="0" t="s"/>
      <x:c r="RFH16" s="0" t="s"/>
      <x:c r="RFI16" s="0" t="s"/>
      <x:c r="RFJ16" s="0" t="s"/>
      <x:c r="RFK16" s="0" t="s"/>
      <x:c r="RFL16" s="0" t="s"/>
      <x:c r="RFM16" s="0" t="s"/>
      <x:c r="RFN16" s="0" t="s"/>
      <x:c r="RFO16" s="0" t="s"/>
      <x:c r="RFP16" s="0" t="s"/>
      <x:c r="RFQ16" s="0" t="s"/>
      <x:c r="RFR16" s="0" t="s"/>
      <x:c r="RFS16" s="0" t="s"/>
      <x:c r="RFT16" s="0" t="s"/>
      <x:c r="RFU16" s="0" t="s"/>
      <x:c r="RFV16" s="0" t="s"/>
      <x:c r="RFW16" s="0" t="s"/>
      <x:c r="RFX16" s="0" t="s"/>
      <x:c r="RFY16" s="0" t="s"/>
      <x:c r="RFZ16" s="0" t="s"/>
      <x:c r="RGA16" s="0" t="s"/>
      <x:c r="RGB16" s="0" t="s"/>
      <x:c r="RGC16" s="0" t="s"/>
      <x:c r="RGD16" s="0" t="s"/>
      <x:c r="RGE16" s="0" t="s"/>
      <x:c r="RGF16" s="0" t="s"/>
      <x:c r="RGG16" s="0" t="s"/>
      <x:c r="RGH16" s="0" t="s"/>
      <x:c r="RGI16" s="0" t="s"/>
      <x:c r="RGJ16" s="0" t="s"/>
      <x:c r="RGK16" s="0" t="s"/>
      <x:c r="RGL16" s="0" t="s"/>
      <x:c r="RGM16" s="0" t="s"/>
      <x:c r="RGN16" s="0" t="s"/>
      <x:c r="RGO16" s="0" t="s"/>
      <x:c r="RGP16" s="0" t="s"/>
      <x:c r="RGQ16" s="0" t="s"/>
      <x:c r="RGR16" s="0" t="s"/>
      <x:c r="RGS16" s="0" t="s"/>
      <x:c r="RGT16" s="0" t="s"/>
      <x:c r="RGU16" s="0" t="s"/>
      <x:c r="RGV16" s="0" t="s"/>
      <x:c r="RGW16" s="0" t="s"/>
      <x:c r="RGX16" s="0" t="s"/>
      <x:c r="RGY16" s="0" t="s"/>
      <x:c r="RGZ16" s="0" t="s"/>
      <x:c r="RHA16" s="0" t="s"/>
      <x:c r="RHB16" s="0" t="s"/>
      <x:c r="RHC16" s="0" t="s"/>
      <x:c r="RHD16" s="0" t="s"/>
      <x:c r="RHE16" s="0" t="s"/>
      <x:c r="RHF16" s="0" t="s"/>
      <x:c r="RHG16" s="0" t="s"/>
      <x:c r="RHH16" s="0" t="s"/>
      <x:c r="RHI16" s="0" t="s"/>
      <x:c r="RHJ16" s="0" t="s"/>
      <x:c r="RHK16" s="0" t="s"/>
      <x:c r="RHL16" s="0" t="s"/>
      <x:c r="RHM16" s="0" t="s"/>
      <x:c r="RHN16" s="0" t="s"/>
      <x:c r="RHO16" s="0" t="s"/>
      <x:c r="RHP16" s="0" t="s"/>
      <x:c r="RHQ16" s="0" t="s"/>
      <x:c r="RHR16" s="0" t="s"/>
      <x:c r="RHS16" s="0" t="s"/>
      <x:c r="RHT16" s="0" t="s"/>
      <x:c r="RHU16" s="0" t="s"/>
      <x:c r="RHV16" s="0" t="s"/>
      <x:c r="RHW16" s="0" t="s"/>
      <x:c r="RHX16" s="0" t="s"/>
      <x:c r="RHY16" s="0" t="s"/>
      <x:c r="RHZ16" s="0" t="s"/>
      <x:c r="RIA16" s="0" t="s"/>
      <x:c r="RIB16" s="0" t="s"/>
      <x:c r="RIC16" s="0" t="s"/>
      <x:c r="RID16" s="0" t="s"/>
      <x:c r="RIE16" s="0" t="s"/>
      <x:c r="RIF16" s="0" t="s"/>
      <x:c r="RIG16" s="0" t="s"/>
      <x:c r="RIH16" s="0" t="s"/>
      <x:c r="RII16" s="0" t="s"/>
      <x:c r="RIJ16" s="0" t="s"/>
      <x:c r="RIK16" s="0" t="s"/>
      <x:c r="RIL16" s="0" t="s"/>
      <x:c r="RIM16" s="0" t="s"/>
      <x:c r="RIN16" s="0" t="s"/>
      <x:c r="RIO16" s="0" t="s"/>
      <x:c r="RIP16" s="0" t="s"/>
      <x:c r="RIQ16" s="0" t="s"/>
      <x:c r="RIR16" s="0" t="s"/>
      <x:c r="RIS16" s="0" t="s"/>
      <x:c r="RIT16" s="0" t="s"/>
      <x:c r="RIU16" s="0" t="s"/>
      <x:c r="RIV16" s="0" t="s"/>
      <x:c r="RIW16" s="0" t="s"/>
      <x:c r="RIX16" s="0" t="s"/>
      <x:c r="RIY16" s="0" t="s"/>
      <x:c r="RIZ16" s="0" t="s"/>
      <x:c r="RJA16" s="0" t="s"/>
      <x:c r="RJB16" s="0" t="s"/>
      <x:c r="RJC16" s="0" t="s"/>
      <x:c r="RJD16" s="0" t="s"/>
      <x:c r="RJE16" s="0" t="s"/>
      <x:c r="RJF16" s="0" t="s"/>
      <x:c r="RJG16" s="0" t="s"/>
      <x:c r="RJH16" s="0" t="s"/>
      <x:c r="RJI16" s="0" t="s"/>
      <x:c r="RJJ16" s="0" t="s"/>
      <x:c r="RJK16" s="0" t="s"/>
      <x:c r="RJL16" s="0" t="s"/>
      <x:c r="RJM16" s="0" t="s"/>
      <x:c r="RJN16" s="0" t="s"/>
      <x:c r="RJO16" s="0" t="s"/>
      <x:c r="RJP16" s="0" t="s"/>
      <x:c r="RJQ16" s="0" t="s"/>
      <x:c r="RJR16" s="0" t="s"/>
      <x:c r="RJS16" s="0" t="s"/>
      <x:c r="RJT16" s="0" t="s"/>
      <x:c r="RJU16" s="0" t="s"/>
      <x:c r="RJV16" s="0" t="s"/>
      <x:c r="RJW16" s="0" t="s"/>
      <x:c r="RJX16" s="0" t="s"/>
      <x:c r="RJY16" s="0" t="s"/>
      <x:c r="RJZ16" s="0" t="s"/>
      <x:c r="RKA16" s="0" t="s"/>
      <x:c r="RKB16" s="0" t="s"/>
      <x:c r="RKC16" s="0" t="s"/>
      <x:c r="RKD16" s="0" t="s"/>
      <x:c r="RKE16" s="0" t="s"/>
      <x:c r="RKF16" s="0" t="s"/>
      <x:c r="RKG16" s="0" t="s"/>
      <x:c r="RKH16" s="0" t="s"/>
      <x:c r="RKI16" s="0" t="s"/>
      <x:c r="RKJ16" s="0" t="s"/>
      <x:c r="RKK16" s="0" t="s"/>
      <x:c r="RKL16" s="0" t="s"/>
      <x:c r="RKM16" s="0" t="s"/>
      <x:c r="RKN16" s="0" t="s"/>
      <x:c r="RKO16" s="0" t="s"/>
      <x:c r="RKP16" s="0" t="s"/>
      <x:c r="RKQ16" s="0" t="s"/>
      <x:c r="RKR16" s="0" t="s"/>
      <x:c r="RKS16" s="0" t="s"/>
      <x:c r="RKT16" s="0" t="s"/>
      <x:c r="RKU16" s="0" t="s"/>
      <x:c r="RKV16" s="0" t="s"/>
      <x:c r="RKW16" s="0" t="s"/>
      <x:c r="RKX16" s="0" t="s"/>
      <x:c r="RKY16" s="0" t="s"/>
      <x:c r="RKZ16" s="0" t="s"/>
      <x:c r="RLA16" s="0" t="s"/>
      <x:c r="RLB16" s="0" t="s"/>
      <x:c r="RLC16" s="0" t="s"/>
      <x:c r="RLD16" s="0" t="s"/>
      <x:c r="RLE16" s="0" t="s"/>
      <x:c r="RLF16" s="0" t="s"/>
      <x:c r="RLG16" s="0" t="s"/>
      <x:c r="RLH16" s="0" t="s"/>
      <x:c r="RLI16" s="0" t="s"/>
      <x:c r="RLJ16" s="0" t="s"/>
      <x:c r="RLK16" s="0" t="s"/>
      <x:c r="RLL16" s="0" t="s"/>
      <x:c r="RLM16" s="0" t="s"/>
      <x:c r="RLN16" s="0" t="s"/>
      <x:c r="RLO16" s="0" t="s"/>
      <x:c r="RLP16" s="0" t="s"/>
      <x:c r="RLQ16" s="0" t="s"/>
      <x:c r="RLR16" s="0" t="s"/>
      <x:c r="RLS16" s="0" t="s"/>
      <x:c r="RLT16" s="0" t="s"/>
      <x:c r="RLU16" s="0" t="s"/>
      <x:c r="RLV16" s="0" t="s"/>
      <x:c r="RLW16" s="0" t="s"/>
      <x:c r="RLX16" s="0" t="s"/>
      <x:c r="RLY16" s="0" t="s"/>
      <x:c r="RLZ16" s="0" t="s"/>
      <x:c r="RMA16" s="0" t="s"/>
      <x:c r="RMB16" s="0" t="s"/>
      <x:c r="RMC16" s="0" t="s"/>
      <x:c r="RMD16" s="0" t="s"/>
      <x:c r="RME16" s="0" t="s"/>
      <x:c r="RMF16" s="0" t="s"/>
      <x:c r="RMG16" s="0" t="s"/>
      <x:c r="RMH16" s="0" t="s"/>
      <x:c r="RMI16" s="0" t="s"/>
      <x:c r="RMJ16" s="0" t="s"/>
      <x:c r="RMK16" s="0" t="s"/>
      <x:c r="RML16" s="0" t="s"/>
      <x:c r="RMM16" s="0" t="s"/>
      <x:c r="RMN16" s="0" t="s"/>
      <x:c r="RMO16" s="0" t="s"/>
      <x:c r="RMP16" s="0" t="s"/>
      <x:c r="RMQ16" s="0" t="s"/>
      <x:c r="RMR16" s="0" t="s"/>
      <x:c r="RMS16" s="0" t="s"/>
      <x:c r="RMT16" s="0" t="s"/>
      <x:c r="RMU16" s="0" t="s"/>
      <x:c r="RMV16" s="0" t="s"/>
      <x:c r="RMW16" s="0" t="s"/>
      <x:c r="RMX16" s="0" t="s"/>
      <x:c r="RMY16" s="0" t="s"/>
      <x:c r="RMZ16" s="0" t="s"/>
      <x:c r="RNA16" s="0" t="s"/>
      <x:c r="RNB16" s="0" t="s"/>
      <x:c r="RNC16" s="0" t="s"/>
      <x:c r="RND16" s="0" t="s"/>
      <x:c r="RNE16" s="0" t="s"/>
      <x:c r="RNF16" s="0" t="s"/>
      <x:c r="RNG16" s="0" t="s"/>
      <x:c r="RNH16" s="0" t="s"/>
      <x:c r="RNI16" s="0" t="s"/>
      <x:c r="RNJ16" s="0" t="s"/>
      <x:c r="RNK16" s="0" t="s"/>
      <x:c r="RNL16" s="0" t="s"/>
      <x:c r="RNM16" s="0" t="s"/>
      <x:c r="RNN16" s="0" t="s"/>
      <x:c r="RNO16" s="0" t="s"/>
      <x:c r="RNP16" s="0" t="s"/>
      <x:c r="RNQ16" s="0" t="s"/>
      <x:c r="RNR16" s="0" t="s"/>
      <x:c r="RNS16" s="0" t="s"/>
      <x:c r="RNT16" s="0" t="s"/>
      <x:c r="RNU16" s="0" t="s"/>
      <x:c r="RNV16" s="0" t="s"/>
      <x:c r="RNW16" s="0" t="s"/>
      <x:c r="RNX16" s="0" t="s"/>
      <x:c r="RNY16" s="0" t="s"/>
      <x:c r="RNZ16" s="0" t="s"/>
      <x:c r="ROA16" s="0" t="s"/>
      <x:c r="ROB16" s="0" t="s"/>
      <x:c r="ROC16" s="0" t="s"/>
      <x:c r="ROD16" s="0" t="s"/>
      <x:c r="ROE16" s="0" t="s"/>
      <x:c r="ROF16" s="0" t="s"/>
      <x:c r="ROG16" s="0" t="s"/>
      <x:c r="ROH16" s="0" t="s"/>
      <x:c r="ROI16" s="0" t="s"/>
      <x:c r="ROJ16" s="0" t="s"/>
      <x:c r="ROK16" s="0" t="s"/>
      <x:c r="ROL16" s="0" t="s"/>
      <x:c r="ROM16" s="0" t="s"/>
      <x:c r="RON16" s="0" t="s"/>
      <x:c r="ROO16" s="0" t="s"/>
      <x:c r="ROP16" s="0" t="s"/>
      <x:c r="ROQ16" s="0" t="s"/>
      <x:c r="ROR16" s="0" t="s"/>
      <x:c r="ROS16" s="0" t="s"/>
      <x:c r="ROT16" s="0" t="s"/>
      <x:c r="ROU16" s="0" t="s"/>
      <x:c r="ROV16" s="0" t="s"/>
      <x:c r="ROW16" s="0" t="s"/>
      <x:c r="ROX16" s="0" t="s"/>
      <x:c r="ROY16" s="0" t="s"/>
      <x:c r="ROZ16" s="0" t="s"/>
      <x:c r="RPA16" s="0" t="s"/>
      <x:c r="RPB16" s="0" t="s"/>
      <x:c r="RPC16" s="0" t="s"/>
      <x:c r="RPD16" s="0" t="s"/>
      <x:c r="RPE16" s="0" t="s"/>
      <x:c r="RPF16" s="0" t="s"/>
      <x:c r="RPG16" s="0" t="s"/>
      <x:c r="RPH16" s="0" t="s"/>
      <x:c r="RPI16" s="0" t="s"/>
      <x:c r="RPJ16" s="0" t="s"/>
      <x:c r="RPK16" s="0" t="s"/>
      <x:c r="RPL16" s="0" t="s"/>
      <x:c r="RPM16" s="0" t="s"/>
      <x:c r="RPN16" s="0" t="s"/>
      <x:c r="RPO16" s="0" t="s"/>
      <x:c r="RPP16" s="0" t="s"/>
      <x:c r="RPQ16" s="0" t="s"/>
      <x:c r="RPR16" s="0" t="s"/>
      <x:c r="RPS16" s="0" t="s"/>
      <x:c r="RPT16" s="0" t="s"/>
      <x:c r="RPU16" s="0" t="s"/>
      <x:c r="RPV16" s="0" t="s"/>
      <x:c r="RPW16" s="0" t="s"/>
      <x:c r="RPX16" s="0" t="s"/>
      <x:c r="RPY16" s="0" t="s"/>
      <x:c r="RPZ16" s="0" t="s"/>
      <x:c r="RQA16" s="0" t="s"/>
      <x:c r="RQB16" s="0" t="s"/>
      <x:c r="RQC16" s="0" t="s"/>
      <x:c r="RQD16" s="0" t="s"/>
      <x:c r="RQE16" s="0" t="s"/>
      <x:c r="RQF16" s="0" t="s"/>
      <x:c r="RQG16" s="0" t="s"/>
      <x:c r="RQH16" s="0" t="s"/>
      <x:c r="RQI16" s="0" t="s"/>
      <x:c r="RQJ16" s="0" t="s"/>
      <x:c r="RQK16" s="0" t="s"/>
      <x:c r="RQL16" s="0" t="s"/>
      <x:c r="RQM16" s="0" t="s"/>
      <x:c r="RQN16" s="0" t="s"/>
      <x:c r="RQO16" s="0" t="s"/>
      <x:c r="RQP16" s="0" t="s"/>
      <x:c r="RQQ16" s="0" t="s"/>
      <x:c r="RQR16" s="0" t="s"/>
      <x:c r="RQS16" s="0" t="s"/>
      <x:c r="RQT16" s="0" t="s"/>
      <x:c r="RQU16" s="0" t="s"/>
      <x:c r="RQV16" s="0" t="s"/>
      <x:c r="RQW16" s="0" t="s"/>
      <x:c r="RQX16" s="0" t="s"/>
      <x:c r="RQY16" s="0" t="s"/>
      <x:c r="RQZ16" s="0" t="s"/>
      <x:c r="RRA16" s="0" t="s"/>
      <x:c r="RRB16" s="0" t="s"/>
      <x:c r="RRC16" s="0" t="s"/>
      <x:c r="RRD16" s="0" t="s"/>
      <x:c r="RRE16" s="0" t="s"/>
      <x:c r="RRF16" s="0" t="s"/>
      <x:c r="RRG16" s="0" t="s"/>
      <x:c r="RRH16" s="0" t="s"/>
      <x:c r="RRI16" s="0" t="s"/>
      <x:c r="RRJ16" s="0" t="s"/>
      <x:c r="RRK16" s="0" t="s"/>
      <x:c r="RRL16" s="0" t="s"/>
      <x:c r="RRM16" s="0" t="s"/>
      <x:c r="RRN16" s="0" t="s"/>
      <x:c r="RRO16" s="0" t="s"/>
      <x:c r="RRP16" s="0" t="s"/>
      <x:c r="RRQ16" s="0" t="s"/>
      <x:c r="RRR16" s="0" t="s"/>
      <x:c r="RRS16" s="0" t="s"/>
      <x:c r="RRT16" s="0" t="s"/>
      <x:c r="RRU16" s="0" t="s"/>
      <x:c r="RRV16" s="0" t="s"/>
      <x:c r="RRW16" s="0" t="s"/>
      <x:c r="RRX16" s="0" t="s"/>
      <x:c r="RRY16" s="0" t="s"/>
      <x:c r="RRZ16" s="0" t="s"/>
      <x:c r="RSA16" s="0" t="s"/>
      <x:c r="RSB16" s="0" t="s"/>
      <x:c r="RSC16" s="0" t="s"/>
      <x:c r="RSD16" s="0" t="s"/>
      <x:c r="RSE16" s="0" t="s"/>
      <x:c r="RSF16" s="0" t="s"/>
      <x:c r="RSG16" s="0" t="s"/>
      <x:c r="RSH16" s="0" t="s"/>
      <x:c r="RSI16" s="0" t="s"/>
      <x:c r="RSJ16" s="0" t="s"/>
      <x:c r="RSK16" s="0" t="s"/>
      <x:c r="RSL16" s="0" t="s"/>
      <x:c r="RSM16" s="0" t="s"/>
      <x:c r="RSN16" s="0" t="s"/>
      <x:c r="RSO16" s="0" t="s"/>
      <x:c r="RSP16" s="0" t="s"/>
      <x:c r="RSQ16" s="0" t="s"/>
      <x:c r="RSR16" s="0" t="s"/>
      <x:c r="RSS16" s="0" t="s"/>
      <x:c r="RST16" s="0" t="s"/>
      <x:c r="RSU16" s="0" t="s"/>
      <x:c r="RSV16" s="0" t="s"/>
      <x:c r="RSW16" s="0" t="s"/>
      <x:c r="RSX16" s="0" t="s"/>
      <x:c r="RSY16" s="0" t="s"/>
      <x:c r="RSZ16" s="0" t="s"/>
      <x:c r="RTA16" s="0" t="s"/>
      <x:c r="RTB16" s="0" t="s"/>
      <x:c r="RTC16" s="0" t="s"/>
      <x:c r="RTD16" s="0" t="s"/>
      <x:c r="RTE16" s="0" t="s"/>
      <x:c r="RTF16" s="0" t="s"/>
      <x:c r="RTG16" s="0" t="s"/>
      <x:c r="RTH16" s="0" t="s"/>
      <x:c r="RTI16" s="0" t="s"/>
      <x:c r="RTJ16" s="0" t="s"/>
      <x:c r="RTK16" s="0" t="s"/>
      <x:c r="RTL16" s="0" t="s"/>
      <x:c r="RTM16" s="0" t="s"/>
      <x:c r="RTN16" s="0" t="s"/>
      <x:c r="RTO16" s="0" t="s"/>
      <x:c r="RTP16" s="0" t="s"/>
      <x:c r="RTQ16" s="0" t="s"/>
      <x:c r="RTR16" s="0" t="s"/>
      <x:c r="RTS16" s="0" t="s"/>
      <x:c r="RTT16" s="0" t="s"/>
      <x:c r="RTU16" s="0" t="s"/>
      <x:c r="RTV16" s="0" t="s"/>
      <x:c r="RTW16" s="0" t="s"/>
      <x:c r="RTX16" s="0" t="s"/>
      <x:c r="RTY16" s="0" t="s"/>
      <x:c r="RTZ16" s="0" t="s"/>
      <x:c r="RUA16" s="0" t="s"/>
      <x:c r="RUB16" s="0" t="s"/>
      <x:c r="RUC16" s="0" t="s"/>
      <x:c r="RUD16" s="0" t="s"/>
      <x:c r="RUE16" s="0" t="s"/>
      <x:c r="RUF16" s="0" t="s"/>
      <x:c r="RUG16" s="0" t="s"/>
      <x:c r="RUH16" s="0" t="s"/>
      <x:c r="RUI16" s="0" t="s"/>
      <x:c r="RUJ16" s="0" t="s"/>
      <x:c r="RUK16" s="0" t="s"/>
      <x:c r="RUL16" s="0" t="s"/>
      <x:c r="RUM16" s="0" t="s"/>
      <x:c r="RUN16" s="0" t="s"/>
      <x:c r="RUO16" s="0" t="s"/>
      <x:c r="RUP16" s="0" t="s"/>
      <x:c r="RUQ16" s="0" t="s"/>
      <x:c r="RUR16" s="0" t="s"/>
      <x:c r="RUS16" s="0" t="s"/>
      <x:c r="RUT16" s="0" t="s"/>
      <x:c r="RUU16" s="0" t="s"/>
      <x:c r="RUV16" s="0" t="s"/>
      <x:c r="RUW16" s="0" t="s"/>
      <x:c r="RUX16" s="0" t="s"/>
      <x:c r="RUY16" s="0" t="s"/>
      <x:c r="RUZ16" s="0" t="s"/>
      <x:c r="RVA16" s="0" t="s"/>
      <x:c r="RVB16" s="0" t="s"/>
      <x:c r="RVC16" s="0" t="s"/>
      <x:c r="RVD16" s="0" t="s"/>
      <x:c r="RVE16" s="0" t="s"/>
      <x:c r="RVF16" s="0" t="s"/>
      <x:c r="RVG16" s="0" t="s"/>
      <x:c r="RVH16" s="0" t="s"/>
      <x:c r="RVI16" s="0" t="s"/>
      <x:c r="RVJ16" s="0" t="s"/>
      <x:c r="RVK16" s="0" t="s"/>
      <x:c r="RVL16" s="0" t="s"/>
      <x:c r="RVM16" s="0" t="s"/>
      <x:c r="RVN16" s="0" t="s"/>
      <x:c r="RVO16" s="0" t="s"/>
      <x:c r="RVP16" s="0" t="s"/>
      <x:c r="RVQ16" s="0" t="s"/>
      <x:c r="RVR16" s="0" t="s"/>
      <x:c r="RVS16" s="0" t="s"/>
      <x:c r="RVT16" s="0" t="s"/>
      <x:c r="RVU16" s="0" t="s"/>
      <x:c r="RVV16" s="0" t="s"/>
      <x:c r="RVW16" s="0" t="s"/>
      <x:c r="RVX16" s="0" t="s"/>
      <x:c r="RVY16" s="0" t="s"/>
      <x:c r="RVZ16" s="0" t="s"/>
      <x:c r="RWA16" s="0" t="s"/>
      <x:c r="RWB16" s="0" t="s"/>
      <x:c r="RWC16" s="0" t="s"/>
      <x:c r="RWD16" s="0" t="s"/>
      <x:c r="RWE16" s="0" t="s"/>
      <x:c r="RWF16" s="0" t="s"/>
      <x:c r="RWG16" s="0" t="s"/>
      <x:c r="RWH16" s="0" t="s"/>
      <x:c r="RWI16" s="0" t="s"/>
      <x:c r="RWJ16" s="0" t="s"/>
      <x:c r="RWK16" s="0" t="s"/>
      <x:c r="RWL16" s="0" t="s"/>
      <x:c r="RWM16" s="0" t="s"/>
      <x:c r="RWN16" s="0" t="s"/>
      <x:c r="RWO16" s="0" t="s"/>
      <x:c r="RWP16" s="0" t="s"/>
      <x:c r="RWQ16" s="0" t="s"/>
      <x:c r="RWR16" s="0" t="s"/>
      <x:c r="RWS16" s="0" t="s"/>
      <x:c r="RWT16" s="0" t="s"/>
      <x:c r="RWU16" s="0" t="s"/>
      <x:c r="RWV16" s="0" t="s"/>
      <x:c r="RWW16" s="0" t="s"/>
      <x:c r="RWX16" s="0" t="s"/>
      <x:c r="RWY16" s="0" t="s"/>
      <x:c r="RWZ16" s="0" t="s"/>
      <x:c r="RXA16" s="0" t="s"/>
      <x:c r="RXB16" s="0" t="s"/>
      <x:c r="RXC16" s="0" t="s"/>
      <x:c r="RXD16" s="0" t="s"/>
      <x:c r="RXE16" s="0" t="s"/>
      <x:c r="RXF16" s="0" t="s"/>
      <x:c r="RXG16" s="0" t="s"/>
      <x:c r="RXH16" s="0" t="s"/>
      <x:c r="RXI16" s="0" t="s"/>
      <x:c r="RXJ16" s="0" t="s"/>
      <x:c r="RXK16" s="0" t="s"/>
      <x:c r="RXL16" s="0" t="s"/>
      <x:c r="RXM16" s="0" t="s"/>
      <x:c r="RXN16" s="0" t="s"/>
      <x:c r="RXO16" s="0" t="s"/>
      <x:c r="RXP16" s="0" t="s"/>
      <x:c r="RXQ16" s="0" t="s"/>
      <x:c r="RXR16" s="0" t="s"/>
      <x:c r="RXS16" s="0" t="s"/>
      <x:c r="RXT16" s="0" t="s"/>
      <x:c r="RXU16" s="0" t="s"/>
      <x:c r="RXV16" s="0" t="s"/>
      <x:c r="RXW16" s="0" t="s"/>
      <x:c r="RXX16" s="0" t="s"/>
      <x:c r="RXY16" s="0" t="s"/>
      <x:c r="RXZ16" s="0" t="s"/>
      <x:c r="RYA16" s="0" t="s"/>
      <x:c r="RYB16" s="0" t="s"/>
      <x:c r="RYC16" s="0" t="s"/>
      <x:c r="RYD16" s="0" t="s"/>
      <x:c r="RYE16" s="0" t="s"/>
      <x:c r="RYF16" s="0" t="s"/>
      <x:c r="RYG16" s="0" t="s"/>
      <x:c r="RYH16" s="0" t="s"/>
      <x:c r="RYI16" s="0" t="s"/>
      <x:c r="RYJ16" s="0" t="s"/>
      <x:c r="RYK16" s="0" t="s"/>
      <x:c r="RYL16" s="0" t="s"/>
      <x:c r="RYM16" s="0" t="s"/>
      <x:c r="RYN16" s="0" t="s"/>
      <x:c r="RYO16" s="0" t="s"/>
      <x:c r="RYP16" s="0" t="s"/>
      <x:c r="RYQ16" s="0" t="s"/>
      <x:c r="RYR16" s="0" t="s"/>
      <x:c r="RYS16" s="0" t="s"/>
      <x:c r="RYT16" s="0" t="s"/>
      <x:c r="RYU16" s="0" t="s"/>
      <x:c r="RYV16" s="0" t="s"/>
      <x:c r="RYW16" s="0" t="s"/>
      <x:c r="RYX16" s="0" t="s"/>
      <x:c r="RYY16" s="0" t="s"/>
      <x:c r="RYZ16" s="0" t="s"/>
      <x:c r="RZA16" s="0" t="s"/>
      <x:c r="RZB16" s="0" t="s"/>
      <x:c r="RZC16" s="0" t="s"/>
      <x:c r="RZD16" s="0" t="s"/>
      <x:c r="RZE16" s="0" t="s"/>
      <x:c r="RZF16" s="0" t="s"/>
      <x:c r="RZG16" s="0" t="s"/>
      <x:c r="RZH16" s="0" t="s"/>
      <x:c r="RZI16" s="0" t="s"/>
      <x:c r="RZJ16" s="0" t="s"/>
      <x:c r="RZK16" s="0" t="s"/>
      <x:c r="RZL16" s="0" t="s"/>
      <x:c r="RZM16" s="0" t="s"/>
      <x:c r="RZN16" s="0" t="s"/>
      <x:c r="RZO16" s="0" t="s"/>
      <x:c r="RZP16" s="0" t="s"/>
      <x:c r="RZQ16" s="0" t="s"/>
      <x:c r="RZR16" s="0" t="s"/>
      <x:c r="RZS16" s="0" t="s"/>
      <x:c r="RZT16" s="0" t="s"/>
      <x:c r="RZU16" s="0" t="s"/>
      <x:c r="RZV16" s="0" t="s"/>
      <x:c r="RZW16" s="0" t="s"/>
      <x:c r="RZX16" s="0" t="s"/>
      <x:c r="RZY16" s="0" t="s"/>
      <x:c r="RZZ16" s="0" t="s"/>
      <x:c r="SAA16" s="0" t="s"/>
      <x:c r="SAB16" s="0" t="s"/>
      <x:c r="SAC16" s="0" t="s"/>
      <x:c r="SAD16" s="0" t="s"/>
      <x:c r="SAE16" s="0" t="s"/>
      <x:c r="SAF16" s="0" t="s"/>
      <x:c r="SAG16" s="0" t="s"/>
      <x:c r="SAH16" s="0" t="s"/>
      <x:c r="SAI16" s="0" t="s"/>
      <x:c r="SAJ16" s="0" t="s"/>
      <x:c r="SAK16" s="0" t="s"/>
      <x:c r="SAL16" s="0" t="s"/>
      <x:c r="SAM16" s="0" t="s"/>
      <x:c r="SAN16" s="0" t="s"/>
      <x:c r="SAO16" s="0" t="s"/>
      <x:c r="SAP16" s="0" t="s"/>
      <x:c r="SAQ16" s="0" t="s"/>
      <x:c r="SAR16" s="0" t="s"/>
      <x:c r="SAS16" s="0" t="s"/>
      <x:c r="SAT16" s="0" t="s"/>
      <x:c r="SAU16" s="0" t="s"/>
      <x:c r="SAV16" s="0" t="s"/>
      <x:c r="SAW16" s="0" t="s"/>
      <x:c r="SAX16" s="0" t="s"/>
      <x:c r="SAY16" s="0" t="s"/>
      <x:c r="SAZ16" s="0" t="s"/>
      <x:c r="SBA16" s="0" t="s"/>
      <x:c r="SBB16" s="0" t="s"/>
      <x:c r="SBC16" s="0" t="s"/>
      <x:c r="SBD16" s="0" t="s"/>
      <x:c r="SBE16" s="0" t="s"/>
      <x:c r="SBF16" s="0" t="s"/>
      <x:c r="SBG16" s="0" t="s"/>
      <x:c r="SBH16" s="0" t="s"/>
      <x:c r="SBI16" s="0" t="s"/>
      <x:c r="SBJ16" s="0" t="s"/>
      <x:c r="SBK16" s="0" t="s"/>
      <x:c r="SBL16" s="0" t="s"/>
      <x:c r="SBM16" s="0" t="s"/>
      <x:c r="SBN16" s="0" t="s"/>
      <x:c r="SBO16" s="0" t="s"/>
      <x:c r="SBP16" s="0" t="s"/>
      <x:c r="SBQ16" s="0" t="s"/>
      <x:c r="SBR16" s="0" t="s"/>
      <x:c r="SBS16" s="0" t="s"/>
      <x:c r="SBT16" s="0" t="s"/>
      <x:c r="SBU16" s="0" t="s"/>
      <x:c r="SBV16" s="0" t="s"/>
      <x:c r="SBW16" s="0" t="s"/>
      <x:c r="SBX16" s="0" t="s"/>
      <x:c r="SBY16" s="0" t="s"/>
      <x:c r="SBZ16" s="0" t="s"/>
      <x:c r="SCA16" s="0" t="s"/>
      <x:c r="SCB16" s="0" t="s"/>
      <x:c r="SCC16" s="0" t="s"/>
      <x:c r="SCD16" s="0" t="s"/>
      <x:c r="SCE16" s="0" t="s"/>
      <x:c r="SCF16" s="0" t="s"/>
      <x:c r="SCG16" s="0" t="s"/>
      <x:c r="SCH16" s="0" t="s"/>
      <x:c r="SCI16" s="0" t="s"/>
      <x:c r="SCJ16" s="0" t="s"/>
      <x:c r="SCK16" s="0" t="s"/>
      <x:c r="SCL16" s="0" t="s"/>
      <x:c r="SCM16" s="0" t="s"/>
      <x:c r="SCN16" s="0" t="s"/>
      <x:c r="SCO16" s="0" t="s"/>
      <x:c r="SCP16" s="0" t="s"/>
      <x:c r="SCQ16" s="0" t="s"/>
      <x:c r="SCR16" s="0" t="s"/>
      <x:c r="SCS16" s="0" t="s"/>
      <x:c r="SCT16" s="0" t="s"/>
      <x:c r="SCU16" s="0" t="s"/>
      <x:c r="SCV16" s="0" t="s"/>
      <x:c r="SCW16" s="0" t="s"/>
      <x:c r="SCX16" s="0" t="s"/>
      <x:c r="SCY16" s="0" t="s"/>
      <x:c r="SCZ16" s="0" t="s"/>
      <x:c r="SDA16" s="0" t="s"/>
      <x:c r="SDB16" s="0" t="s"/>
      <x:c r="SDC16" s="0" t="s"/>
      <x:c r="SDD16" s="0" t="s"/>
      <x:c r="SDE16" s="0" t="s"/>
      <x:c r="SDF16" s="0" t="s"/>
      <x:c r="SDG16" s="0" t="s"/>
      <x:c r="SDH16" s="0" t="s"/>
      <x:c r="SDI16" s="0" t="s"/>
      <x:c r="SDJ16" s="0" t="s"/>
      <x:c r="SDK16" s="0" t="s"/>
      <x:c r="SDL16" s="0" t="s"/>
      <x:c r="SDM16" s="0" t="s"/>
      <x:c r="SDN16" s="0" t="s"/>
      <x:c r="SDO16" s="0" t="s"/>
      <x:c r="SDP16" s="0" t="s"/>
      <x:c r="SDQ16" s="0" t="s"/>
      <x:c r="SDR16" s="0" t="s"/>
      <x:c r="SDS16" s="0" t="s"/>
      <x:c r="SDT16" s="0" t="s"/>
      <x:c r="SDU16" s="0" t="s"/>
      <x:c r="SDV16" s="0" t="s"/>
      <x:c r="SDW16" s="0" t="s"/>
      <x:c r="SDX16" s="0" t="s"/>
      <x:c r="SDY16" s="0" t="s"/>
      <x:c r="SDZ16" s="0" t="s"/>
      <x:c r="SEA16" s="0" t="s"/>
      <x:c r="SEB16" s="0" t="s"/>
      <x:c r="SEC16" s="0" t="s"/>
      <x:c r="SED16" s="0" t="s"/>
      <x:c r="SEE16" s="0" t="s"/>
      <x:c r="SEF16" s="0" t="s"/>
      <x:c r="SEG16" s="0" t="s"/>
      <x:c r="SEH16" s="0" t="s"/>
      <x:c r="SEI16" s="0" t="s"/>
      <x:c r="SEJ16" s="0" t="s"/>
      <x:c r="SEK16" s="0" t="s"/>
      <x:c r="SEL16" s="0" t="s"/>
      <x:c r="SEM16" s="0" t="s"/>
      <x:c r="SEN16" s="0" t="s"/>
      <x:c r="SEO16" s="0" t="s"/>
      <x:c r="SEP16" s="0" t="s"/>
      <x:c r="SEQ16" s="0" t="s"/>
      <x:c r="SER16" s="0" t="s"/>
      <x:c r="SES16" s="0" t="s"/>
      <x:c r="SET16" s="0" t="s"/>
      <x:c r="SEU16" s="0" t="s"/>
      <x:c r="SEV16" s="0" t="s"/>
      <x:c r="SEW16" s="0" t="s"/>
      <x:c r="SEX16" s="0" t="s"/>
      <x:c r="SEY16" s="0" t="s"/>
      <x:c r="SEZ16" s="0" t="s"/>
      <x:c r="SFA16" s="0" t="s"/>
      <x:c r="SFB16" s="0" t="s"/>
      <x:c r="SFC16" s="0" t="s"/>
      <x:c r="SFD16" s="0" t="s"/>
      <x:c r="SFE16" s="0" t="s"/>
      <x:c r="SFF16" s="0" t="s"/>
      <x:c r="SFG16" s="0" t="s"/>
      <x:c r="SFH16" s="0" t="s"/>
      <x:c r="SFI16" s="0" t="s"/>
      <x:c r="SFJ16" s="0" t="s"/>
      <x:c r="SFK16" s="0" t="s"/>
      <x:c r="SFL16" s="0" t="s"/>
      <x:c r="SFM16" s="0" t="s"/>
      <x:c r="SFN16" s="0" t="s"/>
      <x:c r="SFO16" s="0" t="s"/>
      <x:c r="SFP16" s="0" t="s"/>
      <x:c r="SFQ16" s="0" t="s"/>
      <x:c r="SFR16" s="0" t="s"/>
      <x:c r="SFS16" s="0" t="s"/>
      <x:c r="SFT16" s="0" t="s"/>
      <x:c r="SFU16" s="0" t="s"/>
      <x:c r="SFV16" s="0" t="s"/>
      <x:c r="SFW16" s="0" t="s"/>
      <x:c r="SFX16" s="0" t="s"/>
      <x:c r="SFY16" s="0" t="s"/>
      <x:c r="SFZ16" s="0" t="s"/>
      <x:c r="SGA16" s="0" t="s"/>
      <x:c r="SGB16" s="0" t="s"/>
      <x:c r="SGC16" s="0" t="s"/>
      <x:c r="SGD16" s="0" t="s"/>
      <x:c r="SGE16" s="0" t="s"/>
      <x:c r="SGF16" s="0" t="s"/>
      <x:c r="SGG16" s="0" t="s"/>
      <x:c r="SGH16" s="0" t="s"/>
      <x:c r="SGI16" s="0" t="s"/>
      <x:c r="SGJ16" s="0" t="s"/>
      <x:c r="SGK16" s="0" t="s"/>
      <x:c r="SGL16" s="0" t="s"/>
      <x:c r="SGM16" s="0" t="s"/>
      <x:c r="SGN16" s="0" t="s"/>
      <x:c r="SGO16" s="0" t="s"/>
      <x:c r="SGP16" s="0" t="s"/>
      <x:c r="SGQ16" s="0" t="s"/>
      <x:c r="SGR16" s="0" t="s"/>
      <x:c r="SGS16" s="0" t="s"/>
      <x:c r="SGT16" s="0" t="s"/>
      <x:c r="SGU16" s="0" t="s"/>
      <x:c r="SGV16" s="0" t="s"/>
      <x:c r="SGW16" s="0" t="s"/>
      <x:c r="SGX16" s="0" t="s"/>
      <x:c r="SGY16" s="0" t="s"/>
      <x:c r="SGZ16" s="0" t="s"/>
      <x:c r="SHA16" s="0" t="s"/>
      <x:c r="SHB16" s="0" t="s"/>
      <x:c r="SHC16" s="0" t="s"/>
      <x:c r="SHD16" s="0" t="s"/>
      <x:c r="SHE16" s="0" t="s"/>
      <x:c r="SHF16" s="0" t="s"/>
      <x:c r="SHG16" s="0" t="s"/>
      <x:c r="SHH16" s="0" t="s"/>
      <x:c r="SHI16" s="0" t="s"/>
      <x:c r="SHJ16" s="0" t="s"/>
      <x:c r="SHK16" s="0" t="s"/>
      <x:c r="SHL16" s="0" t="s"/>
      <x:c r="SHM16" s="0" t="s"/>
      <x:c r="SHN16" s="0" t="s"/>
      <x:c r="SHO16" s="0" t="s"/>
      <x:c r="SHP16" s="0" t="s"/>
      <x:c r="SHQ16" s="0" t="s"/>
      <x:c r="SHR16" s="0" t="s"/>
      <x:c r="SHS16" s="0" t="s"/>
      <x:c r="SHT16" s="0" t="s"/>
      <x:c r="SHU16" s="0" t="s"/>
      <x:c r="SHV16" s="0" t="s"/>
      <x:c r="SHW16" s="0" t="s"/>
      <x:c r="SHX16" s="0" t="s"/>
      <x:c r="SHY16" s="0" t="s"/>
      <x:c r="SHZ16" s="0" t="s"/>
      <x:c r="SIA16" s="0" t="s"/>
      <x:c r="SIB16" s="0" t="s"/>
      <x:c r="SIC16" s="0" t="s"/>
      <x:c r="SID16" s="0" t="s"/>
      <x:c r="SIE16" s="0" t="s"/>
      <x:c r="SIF16" s="0" t="s"/>
      <x:c r="SIG16" s="0" t="s"/>
      <x:c r="SIH16" s="0" t="s"/>
      <x:c r="SII16" s="0" t="s"/>
      <x:c r="SIJ16" s="0" t="s"/>
      <x:c r="SIK16" s="0" t="s"/>
      <x:c r="SIL16" s="0" t="s"/>
      <x:c r="SIM16" s="0" t="s"/>
      <x:c r="SIN16" s="0" t="s"/>
      <x:c r="SIO16" s="0" t="s"/>
      <x:c r="SIP16" s="0" t="s"/>
      <x:c r="SIQ16" s="0" t="s"/>
      <x:c r="SIR16" s="0" t="s"/>
      <x:c r="SIS16" s="0" t="s"/>
      <x:c r="SIT16" s="0" t="s"/>
      <x:c r="SIU16" s="0" t="s"/>
      <x:c r="SIV16" s="0" t="s"/>
      <x:c r="SIW16" s="0" t="s"/>
      <x:c r="SIX16" s="0" t="s"/>
      <x:c r="SIY16" s="0" t="s"/>
      <x:c r="SIZ16" s="0" t="s"/>
      <x:c r="SJA16" s="0" t="s"/>
      <x:c r="SJB16" s="0" t="s"/>
      <x:c r="SJC16" s="0" t="s"/>
      <x:c r="SJD16" s="0" t="s"/>
      <x:c r="SJE16" s="0" t="s"/>
      <x:c r="SJF16" s="0" t="s"/>
      <x:c r="SJG16" s="0" t="s"/>
      <x:c r="SJH16" s="0" t="s"/>
      <x:c r="SJI16" s="0" t="s"/>
      <x:c r="SJJ16" s="0" t="s"/>
      <x:c r="SJK16" s="0" t="s"/>
      <x:c r="SJL16" s="0" t="s"/>
      <x:c r="SJM16" s="0" t="s"/>
      <x:c r="SJN16" s="0" t="s"/>
      <x:c r="SJO16" s="0" t="s"/>
      <x:c r="SJP16" s="0" t="s"/>
      <x:c r="SJQ16" s="0" t="s"/>
      <x:c r="SJR16" s="0" t="s"/>
      <x:c r="SJS16" s="0" t="s"/>
      <x:c r="SJT16" s="0" t="s"/>
      <x:c r="SJU16" s="0" t="s"/>
      <x:c r="SJV16" s="0" t="s"/>
      <x:c r="SJW16" s="0" t="s"/>
      <x:c r="SJX16" s="0" t="s"/>
      <x:c r="SJY16" s="0" t="s"/>
      <x:c r="SJZ16" s="0" t="s"/>
      <x:c r="SKA16" s="0" t="s"/>
      <x:c r="SKB16" s="0" t="s"/>
      <x:c r="SKC16" s="0" t="s"/>
      <x:c r="SKD16" s="0" t="s"/>
      <x:c r="SKE16" s="0" t="s"/>
      <x:c r="SKF16" s="0" t="s"/>
      <x:c r="SKG16" s="0" t="s"/>
      <x:c r="SKH16" s="0" t="s"/>
      <x:c r="SKI16" s="0" t="s"/>
      <x:c r="SKJ16" s="0" t="s"/>
      <x:c r="SKK16" s="0" t="s"/>
      <x:c r="SKL16" s="0" t="s"/>
      <x:c r="SKM16" s="0" t="s"/>
      <x:c r="SKN16" s="0" t="s"/>
      <x:c r="SKO16" s="0" t="s"/>
      <x:c r="SKP16" s="0" t="s"/>
      <x:c r="SKQ16" s="0" t="s"/>
      <x:c r="SKR16" s="0" t="s"/>
      <x:c r="SKS16" s="0" t="s"/>
      <x:c r="SKT16" s="0" t="s"/>
      <x:c r="SKU16" s="0" t="s"/>
      <x:c r="SKV16" s="0" t="s"/>
      <x:c r="SKW16" s="0" t="s"/>
      <x:c r="SKX16" s="0" t="s"/>
      <x:c r="SKY16" s="0" t="s"/>
      <x:c r="SKZ16" s="0" t="s"/>
      <x:c r="SLA16" s="0" t="s"/>
      <x:c r="SLB16" s="0" t="s"/>
      <x:c r="SLC16" s="0" t="s"/>
      <x:c r="SLD16" s="0" t="s"/>
      <x:c r="SLE16" s="0" t="s"/>
      <x:c r="SLF16" s="0" t="s"/>
      <x:c r="SLG16" s="0" t="s"/>
      <x:c r="SLH16" s="0" t="s"/>
      <x:c r="SLI16" s="0" t="s"/>
      <x:c r="SLJ16" s="0" t="s"/>
      <x:c r="SLK16" s="0" t="s"/>
      <x:c r="SLL16" s="0" t="s"/>
      <x:c r="SLM16" s="0" t="s"/>
      <x:c r="SLN16" s="0" t="s"/>
      <x:c r="SLO16" s="0" t="s"/>
      <x:c r="SLP16" s="0" t="s"/>
      <x:c r="SLQ16" s="0" t="s"/>
      <x:c r="SLR16" s="0" t="s"/>
      <x:c r="SLS16" s="0" t="s"/>
      <x:c r="SLT16" s="0" t="s"/>
      <x:c r="SLU16" s="0" t="s"/>
      <x:c r="SLV16" s="0" t="s"/>
      <x:c r="SLW16" s="0" t="s"/>
      <x:c r="SLX16" s="0" t="s"/>
      <x:c r="SLY16" s="0" t="s"/>
      <x:c r="SLZ16" s="0" t="s"/>
      <x:c r="SMA16" s="0" t="s"/>
      <x:c r="SMB16" s="0" t="s"/>
      <x:c r="SMC16" s="0" t="s"/>
      <x:c r="SMD16" s="0" t="s"/>
      <x:c r="SME16" s="0" t="s"/>
      <x:c r="SMF16" s="0" t="s"/>
      <x:c r="SMG16" s="0" t="s"/>
      <x:c r="SMH16" s="0" t="s"/>
      <x:c r="SMI16" s="0" t="s"/>
      <x:c r="SMJ16" s="0" t="s"/>
      <x:c r="SMK16" s="0" t="s"/>
      <x:c r="SML16" s="0" t="s"/>
      <x:c r="SMM16" s="0" t="s"/>
      <x:c r="SMN16" s="0" t="s"/>
      <x:c r="SMO16" s="0" t="s"/>
      <x:c r="SMP16" s="0" t="s"/>
      <x:c r="SMQ16" s="0" t="s"/>
      <x:c r="SMR16" s="0" t="s"/>
      <x:c r="SMS16" s="0" t="s"/>
      <x:c r="SMT16" s="0" t="s"/>
      <x:c r="SMU16" s="0" t="s"/>
      <x:c r="SMV16" s="0" t="s"/>
      <x:c r="SMW16" s="0" t="s"/>
      <x:c r="SMX16" s="0" t="s"/>
      <x:c r="SMY16" s="0" t="s"/>
      <x:c r="SMZ16" s="0" t="s"/>
      <x:c r="SNA16" s="0" t="s"/>
      <x:c r="SNB16" s="0" t="s"/>
      <x:c r="SNC16" s="0" t="s"/>
      <x:c r="SND16" s="0" t="s"/>
      <x:c r="SNE16" s="0" t="s"/>
      <x:c r="SNF16" s="0" t="s"/>
      <x:c r="SNG16" s="0" t="s"/>
      <x:c r="SNH16" s="0" t="s"/>
      <x:c r="SNI16" s="0" t="s"/>
      <x:c r="SNJ16" s="0" t="s"/>
      <x:c r="SNK16" s="0" t="s"/>
      <x:c r="SNL16" s="0" t="s"/>
      <x:c r="SNM16" s="0" t="s"/>
      <x:c r="SNN16" s="0" t="s"/>
      <x:c r="SNO16" s="0" t="s"/>
      <x:c r="SNP16" s="0" t="s"/>
      <x:c r="SNQ16" s="0" t="s"/>
      <x:c r="SNR16" s="0" t="s"/>
      <x:c r="SNS16" s="0" t="s"/>
      <x:c r="SNT16" s="0" t="s"/>
      <x:c r="SNU16" s="0" t="s"/>
      <x:c r="SNV16" s="0" t="s"/>
      <x:c r="SNW16" s="0" t="s"/>
      <x:c r="SNX16" s="0" t="s"/>
      <x:c r="SNY16" s="0" t="s"/>
      <x:c r="SNZ16" s="0" t="s"/>
      <x:c r="SOA16" s="0" t="s"/>
      <x:c r="SOB16" s="0" t="s"/>
      <x:c r="SOC16" s="0" t="s"/>
      <x:c r="SOD16" s="0" t="s"/>
      <x:c r="SOE16" s="0" t="s"/>
      <x:c r="SOF16" s="0" t="s"/>
      <x:c r="SOG16" s="0" t="s"/>
      <x:c r="SOH16" s="0" t="s"/>
      <x:c r="SOI16" s="0" t="s"/>
      <x:c r="SOJ16" s="0" t="s"/>
      <x:c r="SOK16" s="0" t="s"/>
      <x:c r="SOL16" s="0" t="s"/>
      <x:c r="SOM16" s="0" t="s"/>
      <x:c r="SON16" s="0" t="s"/>
      <x:c r="SOO16" s="0" t="s"/>
      <x:c r="SOP16" s="0" t="s"/>
      <x:c r="SOQ16" s="0" t="s"/>
      <x:c r="SOR16" s="0" t="s"/>
      <x:c r="SOS16" s="0" t="s"/>
      <x:c r="SOT16" s="0" t="s"/>
      <x:c r="SOU16" s="0" t="s"/>
      <x:c r="SOV16" s="0" t="s"/>
      <x:c r="SOW16" s="0" t="s"/>
      <x:c r="SOX16" s="0" t="s"/>
      <x:c r="SOY16" s="0" t="s"/>
      <x:c r="SOZ16" s="0" t="s"/>
      <x:c r="SPA16" s="0" t="s"/>
      <x:c r="SPB16" s="0" t="s"/>
      <x:c r="SPC16" s="0" t="s"/>
      <x:c r="SPD16" s="0" t="s"/>
      <x:c r="SPE16" s="0" t="s"/>
      <x:c r="SPF16" s="0" t="s"/>
      <x:c r="SPG16" s="0" t="s"/>
      <x:c r="SPH16" s="0" t="s"/>
      <x:c r="SPI16" s="0" t="s"/>
      <x:c r="SPJ16" s="0" t="s"/>
      <x:c r="SPK16" s="0" t="s"/>
      <x:c r="SPL16" s="0" t="s"/>
      <x:c r="SPM16" s="0" t="s"/>
      <x:c r="SPN16" s="0" t="s"/>
      <x:c r="SPO16" s="0" t="s"/>
      <x:c r="SPP16" s="0" t="s"/>
      <x:c r="SPQ16" s="0" t="s"/>
      <x:c r="SPR16" s="0" t="s"/>
      <x:c r="SPS16" s="0" t="s"/>
      <x:c r="SPT16" s="0" t="s"/>
      <x:c r="SPU16" s="0" t="s"/>
      <x:c r="SPV16" s="0" t="s"/>
      <x:c r="SPW16" s="0" t="s"/>
      <x:c r="SPX16" s="0" t="s"/>
      <x:c r="SPY16" s="0" t="s"/>
      <x:c r="SPZ16" s="0" t="s"/>
      <x:c r="SQA16" s="0" t="s"/>
      <x:c r="SQB16" s="0" t="s"/>
      <x:c r="SQC16" s="0" t="s"/>
      <x:c r="SQD16" s="0" t="s"/>
      <x:c r="SQE16" s="0" t="s"/>
      <x:c r="SQF16" s="0" t="s"/>
      <x:c r="SQG16" s="0" t="s"/>
      <x:c r="SQH16" s="0" t="s"/>
      <x:c r="SQI16" s="0" t="s"/>
      <x:c r="SQJ16" s="0" t="s"/>
      <x:c r="SQK16" s="0" t="s"/>
      <x:c r="SQL16" s="0" t="s"/>
      <x:c r="SQM16" s="0" t="s"/>
      <x:c r="SQN16" s="0" t="s"/>
      <x:c r="SQO16" s="0" t="s"/>
      <x:c r="SQP16" s="0" t="s"/>
      <x:c r="SQQ16" s="0" t="s"/>
      <x:c r="SQR16" s="0" t="s"/>
      <x:c r="SQS16" s="0" t="s"/>
      <x:c r="SQT16" s="0" t="s"/>
      <x:c r="SQU16" s="0" t="s"/>
      <x:c r="SQV16" s="0" t="s"/>
      <x:c r="SQW16" s="0" t="s"/>
      <x:c r="SQX16" s="0" t="s"/>
      <x:c r="SQY16" s="0" t="s"/>
      <x:c r="SQZ16" s="0" t="s"/>
      <x:c r="SRA16" s="0" t="s"/>
      <x:c r="SRB16" s="0" t="s"/>
      <x:c r="SRC16" s="0" t="s"/>
      <x:c r="SRD16" s="0" t="s"/>
      <x:c r="SRE16" s="0" t="s"/>
      <x:c r="SRF16" s="0" t="s"/>
      <x:c r="SRG16" s="0" t="s"/>
      <x:c r="SRH16" s="0" t="s"/>
      <x:c r="SRI16" s="0" t="s"/>
      <x:c r="SRJ16" s="0" t="s"/>
      <x:c r="SRK16" s="0" t="s"/>
      <x:c r="SRL16" s="0" t="s"/>
      <x:c r="SRM16" s="0" t="s"/>
      <x:c r="SRN16" s="0" t="s"/>
      <x:c r="SRO16" s="0" t="s"/>
      <x:c r="SRP16" s="0" t="s"/>
      <x:c r="SRQ16" s="0" t="s"/>
      <x:c r="SRR16" s="0" t="s"/>
      <x:c r="SRS16" s="0" t="s"/>
      <x:c r="SRT16" s="0" t="s"/>
      <x:c r="SRU16" s="0" t="s"/>
      <x:c r="SRV16" s="0" t="s"/>
      <x:c r="SRW16" s="0" t="s"/>
      <x:c r="SRX16" s="0" t="s"/>
      <x:c r="SRY16" s="0" t="s"/>
      <x:c r="SRZ16" s="0" t="s"/>
      <x:c r="SSA16" s="0" t="s"/>
      <x:c r="SSB16" s="0" t="s"/>
      <x:c r="SSC16" s="0" t="s"/>
      <x:c r="SSD16" s="0" t="s"/>
      <x:c r="SSE16" s="0" t="s"/>
      <x:c r="SSF16" s="0" t="s"/>
      <x:c r="SSG16" s="0" t="s"/>
      <x:c r="SSH16" s="0" t="s"/>
      <x:c r="SSI16" s="0" t="s"/>
      <x:c r="SSJ16" s="0" t="s"/>
      <x:c r="SSK16" s="0" t="s"/>
      <x:c r="SSL16" s="0" t="s"/>
      <x:c r="SSM16" s="0" t="s"/>
      <x:c r="SSN16" s="0" t="s"/>
      <x:c r="SSO16" s="0" t="s"/>
      <x:c r="SSP16" s="0" t="s"/>
      <x:c r="SSQ16" s="0" t="s"/>
      <x:c r="SSR16" s="0" t="s"/>
      <x:c r="SSS16" s="0" t="s"/>
      <x:c r="SST16" s="0" t="s"/>
      <x:c r="SSU16" s="0" t="s"/>
      <x:c r="SSV16" s="0" t="s"/>
      <x:c r="SSW16" s="0" t="s"/>
      <x:c r="SSX16" s="0" t="s"/>
      <x:c r="SSY16" s="0" t="s"/>
      <x:c r="SSZ16" s="0" t="s"/>
      <x:c r="STA16" s="0" t="s"/>
      <x:c r="STB16" s="0" t="s"/>
      <x:c r="STC16" s="0" t="s"/>
      <x:c r="STD16" s="0" t="s"/>
      <x:c r="STE16" s="0" t="s"/>
      <x:c r="STF16" s="0" t="s"/>
      <x:c r="STG16" s="0" t="s"/>
      <x:c r="STH16" s="0" t="s"/>
      <x:c r="STI16" s="0" t="s"/>
      <x:c r="STJ16" s="0" t="s"/>
      <x:c r="STK16" s="0" t="s"/>
      <x:c r="STL16" s="0" t="s"/>
      <x:c r="STM16" s="0" t="s"/>
      <x:c r="STN16" s="0" t="s"/>
      <x:c r="STO16" s="0" t="s"/>
      <x:c r="STP16" s="0" t="s"/>
      <x:c r="STQ16" s="0" t="s"/>
      <x:c r="STR16" s="0" t="s"/>
      <x:c r="STS16" s="0" t="s"/>
      <x:c r="STT16" s="0" t="s"/>
      <x:c r="STU16" s="0" t="s"/>
      <x:c r="STV16" s="0" t="s"/>
      <x:c r="STW16" s="0" t="s"/>
      <x:c r="STX16" s="0" t="s"/>
      <x:c r="STY16" s="0" t="s"/>
      <x:c r="STZ16" s="0" t="s"/>
      <x:c r="SUA16" s="0" t="s"/>
      <x:c r="SUB16" s="0" t="s"/>
      <x:c r="SUC16" s="0" t="s"/>
      <x:c r="SUD16" s="0" t="s"/>
      <x:c r="SUE16" s="0" t="s"/>
      <x:c r="SUF16" s="0" t="s"/>
      <x:c r="SUG16" s="0" t="s"/>
      <x:c r="SUH16" s="0" t="s"/>
      <x:c r="SUI16" s="0" t="s"/>
      <x:c r="SUJ16" s="0" t="s"/>
      <x:c r="SUK16" s="0" t="s"/>
      <x:c r="SUL16" s="0" t="s"/>
      <x:c r="SUM16" s="0" t="s"/>
      <x:c r="SUN16" s="0" t="s"/>
      <x:c r="SUO16" s="0" t="s"/>
      <x:c r="SUP16" s="0" t="s"/>
      <x:c r="SUQ16" s="0" t="s"/>
      <x:c r="SUR16" s="0" t="s"/>
      <x:c r="SUS16" s="0" t="s"/>
      <x:c r="SUT16" s="0" t="s"/>
      <x:c r="SUU16" s="0" t="s"/>
      <x:c r="SUV16" s="0" t="s"/>
      <x:c r="SUW16" s="0" t="s"/>
      <x:c r="SUX16" s="0" t="s"/>
      <x:c r="SUY16" s="0" t="s"/>
      <x:c r="SUZ16" s="0" t="s"/>
      <x:c r="SVA16" s="0" t="s"/>
      <x:c r="SVB16" s="0" t="s"/>
      <x:c r="SVC16" s="0" t="s"/>
      <x:c r="SVD16" s="0" t="s"/>
      <x:c r="SVE16" s="0" t="s"/>
      <x:c r="SVF16" s="0" t="s"/>
      <x:c r="SVG16" s="0" t="s"/>
      <x:c r="SVH16" s="0" t="s"/>
      <x:c r="SVI16" s="0" t="s"/>
      <x:c r="SVJ16" s="0" t="s"/>
      <x:c r="SVK16" s="0" t="s"/>
      <x:c r="SVL16" s="0" t="s"/>
      <x:c r="SVM16" s="0" t="s"/>
      <x:c r="SVN16" s="0" t="s"/>
      <x:c r="SVO16" s="0" t="s"/>
      <x:c r="SVP16" s="0" t="s"/>
      <x:c r="SVQ16" s="0" t="s"/>
      <x:c r="SVR16" s="0" t="s"/>
      <x:c r="SVS16" s="0" t="s"/>
      <x:c r="SVT16" s="0" t="s"/>
      <x:c r="SVU16" s="0" t="s"/>
      <x:c r="SVV16" s="0" t="s"/>
      <x:c r="SVW16" s="0" t="s"/>
      <x:c r="SVX16" s="0" t="s"/>
      <x:c r="SVY16" s="0" t="s"/>
      <x:c r="SVZ16" s="0" t="s"/>
      <x:c r="SWA16" s="0" t="s"/>
      <x:c r="SWB16" s="0" t="s"/>
      <x:c r="SWC16" s="0" t="s"/>
      <x:c r="SWD16" s="0" t="s"/>
      <x:c r="SWE16" s="0" t="s"/>
      <x:c r="SWF16" s="0" t="s"/>
      <x:c r="SWG16" s="0" t="s"/>
      <x:c r="SWH16" s="0" t="s"/>
      <x:c r="SWI16" s="0" t="s"/>
      <x:c r="SWJ16" s="0" t="s"/>
      <x:c r="SWK16" s="0" t="s"/>
      <x:c r="SWL16" s="0" t="s"/>
      <x:c r="SWM16" s="0" t="s"/>
      <x:c r="SWN16" s="0" t="s"/>
      <x:c r="SWO16" s="0" t="s"/>
      <x:c r="SWP16" s="0" t="s"/>
      <x:c r="SWQ16" s="0" t="s"/>
      <x:c r="SWR16" s="0" t="s"/>
      <x:c r="SWS16" s="0" t="s"/>
      <x:c r="SWT16" s="0" t="s"/>
      <x:c r="SWU16" s="0" t="s"/>
      <x:c r="SWV16" s="0" t="s"/>
      <x:c r="SWW16" s="0" t="s"/>
      <x:c r="SWX16" s="0" t="s"/>
      <x:c r="SWY16" s="0" t="s"/>
      <x:c r="SWZ16" s="0" t="s"/>
      <x:c r="SXA16" s="0" t="s"/>
      <x:c r="SXB16" s="0" t="s"/>
      <x:c r="SXC16" s="0" t="s"/>
      <x:c r="SXD16" s="0" t="s"/>
      <x:c r="SXE16" s="0" t="s"/>
      <x:c r="SXF16" s="0" t="s"/>
      <x:c r="SXG16" s="0" t="s"/>
      <x:c r="SXH16" s="0" t="s"/>
      <x:c r="SXI16" s="0" t="s"/>
      <x:c r="SXJ16" s="0" t="s"/>
      <x:c r="SXK16" s="0" t="s"/>
      <x:c r="SXL16" s="0" t="s"/>
      <x:c r="SXM16" s="0" t="s"/>
      <x:c r="SXN16" s="0" t="s"/>
      <x:c r="SXO16" s="0" t="s"/>
      <x:c r="SXP16" s="0" t="s"/>
      <x:c r="SXQ16" s="0" t="s"/>
      <x:c r="SXR16" s="0" t="s"/>
      <x:c r="SXS16" s="0" t="s"/>
      <x:c r="SXT16" s="0" t="s"/>
      <x:c r="SXU16" s="0" t="s"/>
      <x:c r="SXV16" s="0" t="s"/>
      <x:c r="SXW16" s="0" t="s"/>
      <x:c r="SXX16" s="0" t="s"/>
      <x:c r="SXY16" s="0" t="s"/>
      <x:c r="SXZ16" s="0" t="s"/>
      <x:c r="SYA16" s="0" t="s"/>
      <x:c r="SYB16" s="0" t="s"/>
      <x:c r="SYC16" s="0" t="s"/>
      <x:c r="SYD16" s="0" t="s"/>
      <x:c r="SYE16" s="0" t="s"/>
      <x:c r="SYF16" s="0" t="s"/>
      <x:c r="SYG16" s="0" t="s"/>
      <x:c r="SYH16" s="0" t="s"/>
      <x:c r="SYI16" s="0" t="s"/>
      <x:c r="SYJ16" s="0" t="s"/>
      <x:c r="SYK16" s="0" t="s"/>
      <x:c r="SYL16" s="0" t="s"/>
      <x:c r="SYM16" s="0" t="s"/>
      <x:c r="SYN16" s="0" t="s"/>
      <x:c r="SYO16" s="0" t="s"/>
      <x:c r="SYP16" s="0" t="s"/>
      <x:c r="SYQ16" s="0" t="s"/>
      <x:c r="SYR16" s="0" t="s"/>
      <x:c r="SYS16" s="0" t="s"/>
      <x:c r="SYT16" s="0" t="s"/>
      <x:c r="SYU16" s="0" t="s"/>
      <x:c r="SYV16" s="0" t="s"/>
      <x:c r="SYW16" s="0" t="s"/>
      <x:c r="SYX16" s="0" t="s"/>
      <x:c r="SYY16" s="0" t="s"/>
      <x:c r="SYZ16" s="0" t="s"/>
      <x:c r="SZA16" s="0" t="s"/>
      <x:c r="SZB16" s="0" t="s"/>
      <x:c r="SZC16" s="0" t="s"/>
      <x:c r="SZD16" s="0" t="s"/>
      <x:c r="SZE16" s="0" t="s"/>
      <x:c r="SZF16" s="0" t="s"/>
      <x:c r="SZG16" s="0" t="s"/>
      <x:c r="SZH16" s="0" t="s"/>
      <x:c r="SZI16" s="0" t="s"/>
      <x:c r="SZJ16" s="0" t="s"/>
      <x:c r="SZK16" s="0" t="s"/>
      <x:c r="SZL16" s="0" t="s"/>
      <x:c r="SZM16" s="0" t="s"/>
      <x:c r="SZN16" s="0" t="s"/>
      <x:c r="SZO16" s="0" t="s"/>
      <x:c r="SZP16" s="0" t="s"/>
      <x:c r="SZQ16" s="0" t="s"/>
      <x:c r="SZR16" s="0" t="s"/>
      <x:c r="SZS16" s="0" t="s"/>
      <x:c r="SZT16" s="0" t="s"/>
      <x:c r="SZU16" s="0" t="s"/>
      <x:c r="SZV16" s="0" t="s"/>
      <x:c r="SZW16" s="0" t="s"/>
      <x:c r="SZX16" s="0" t="s"/>
      <x:c r="SZY16" s="0" t="s"/>
      <x:c r="SZZ16" s="0" t="s"/>
      <x:c r="TAA16" s="0" t="s"/>
      <x:c r="TAB16" s="0" t="s"/>
      <x:c r="TAC16" s="0" t="s"/>
      <x:c r="TAD16" s="0" t="s"/>
      <x:c r="TAE16" s="0" t="s"/>
      <x:c r="TAF16" s="0" t="s"/>
      <x:c r="TAG16" s="0" t="s"/>
      <x:c r="TAH16" s="0" t="s"/>
      <x:c r="TAI16" s="0" t="s"/>
      <x:c r="TAJ16" s="0" t="s"/>
      <x:c r="TAK16" s="0" t="s"/>
      <x:c r="TAL16" s="0" t="s"/>
      <x:c r="TAM16" s="0" t="s"/>
      <x:c r="TAN16" s="0" t="s"/>
      <x:c r="TAO16" s="0" t="s"/>
      <x:c r="TAP16" s="0" t="s"/>
      <x:c r="TAQ16" s="0" t="s"/>
      <x:c r="TAR16" s="0" t="s"/>
      <x:c r="TAS16" s="0" t="s"/>
      <x:c r="TAT16" s="0" t="s"/>
      <x:c r="TAU16" s="0" t="s"/>
      <x:c r="TAV16" s="0" t="s"/>
      <x:c r="TAW16" s="0" t="s"/>
      <x:c r="TAX16" s="0" t="s"/>
      <x:c r="TAY16" s="0" t="s"/>
      <x:c r="TAZ16" s="0" t="s"/>
      <x:c r="TBA16" s="0" t="s"/>
      <x:c r="TBB16" s="0" t="s"/>
      <x:c r="TBC16" s="0" t="s"/>
      <x:c r="TBD16" s="0" t="s"/>
      <x:c r="TBE16" s="0" t="s"/>
      <x:c r="TBF16" s="0" t="s"/>
      <x:c r="TBG16" s="0" t="s"/>
      <x:c r="TBH16" s="0" t="s"/>
      <x:c r="TBI16" s="0" t="s"/>
      <x:c r="TBJ16" s="0" t="s"/>
      <x:c r="TBK16" s="0" t="s"/>
      <x:c r="TBL16" s="0" t="s"/>
      <x:c r="TBM16" s="0" t="s"/>
      <x:c r="TBN16" s="0" t="s"/>
      <x:c r="TBO16" s="0" t="s"/>
      <x:c r="TBP16" s="0" t="s"/>
      <x:c r="TBQ16" s="0" t="s"/>
      <x:c r="TBR16" s="0" t="s"/>
      <x:c r="TBS16" s="0" t="s"/>
      <x:c r="TBT16" s="0" t="s"/>
      <x:c r="TBU16" s="0" t="s"/>
      <x:c r="TBV16" s="0" t="s"/>
      <x:c r="TBW16" s="0" t="s"/>
      <x:c r="TBX16" s="0" t="s"/>
      <x:c r="TBY16" s="0" t="s"/>
      <x:c r="TBZ16" s="0" t="s"/>
      <x:c r="TCA16" s="0" t="s"/>
      <x:c r="TCB16" s="0" t="s"/>
      <x:c r="TCC16" s="0" t="s"/>
      <x:c r="TCD16" s="0" t="s"/>
      <x:c r="TCE16" s="0" t="s"/>
      <x:c r="TCF16" s="0" t="s"/>
      <x:c r="TCG16" s="0" t="s"/>
      <x:c r="TCH16" s="0" t="s"/>
      <x:c r="TCI16" s="0" t="s"/>
      <x:c r="TCJ16" s="0" t="s"/>
      <x:c r="TCK16" s="0" t="s"/>
      <x:c r="TCL16" s="0" t="s"/>
      <x:c r="TCM16" s="0" t="s"/>
      <x:c r="TCN16" s="0" t="s"/>
      <x:c r="TCO16" s="0" t="s"/>
      <x:c r="TCP16" s="0" t="s"/>
      <x:c r="TCQ16" s="0" t="s"/>
      <x:c r="TCR16" s="0" t="s"/>
      <x:c r="TCS16" s="0" t="s"/>
      <x:c r="TCT16" s="0" t="s"/>
      <x:c r="TCU16" s="0" t="s"/>
      <x:c r="TCV16" s="0" t="s"/>
      <x:c r="TCW16" s="0" t="s"/>
      <x:c r="TCX16" s="0" t="s"/>
      <x:c r="TCY16" s="0" t="s"/>
      <x:c r="TCZ16" s="0" t="s"/>
      <x:c r="TDA16" s="0" t="s"/>
      <x:c r="TDB16" s="0" t="s"/>
      <x:c r="TDC16" s="0" t="s"/>
      <x:c r="TDD16" s="0" t="s"/>
      <x:c r="TDE16" s="0" t="s"/>
      <x:c r="TDF16" s="0" t="s"/>
      <x:c r="TDG16" s="0" t="s"/>
      <x:c r="TDH16" s="0" t="s"/>
      <x:c r="TDI16" s="0" t="s"/>
      <x:c r="TDJ16" s="0" t="s"/>
      <x:c r="TDK16" s="0" t="s"/>
      <x:c r="TDL16" s="0" t="s"/>
      <x:c r="TDM16" s="0" t="s"/>
      <x:c r="TDN16" s="0" t="s"/>
      <x:c r="TDO16" s="0" t="s"/>
      <x:c r="TDP16" s="0" t="s"/>
      <x:c r="TDQ16" s="0" t="s"/>
      <x:c r="TDR16" s="0" t="s"/>
      <x:c r="TDS16" s="0" t="s"/>
      <x:c r="TDT16" s="0" t="s"/>
      <x:c r="TDU16" s="0" t="s"/>
      <x:c r="TDV16" s="0" t="s"/>
      <x:c r="TDW16" s="0" t="s"/>
      <x:c r="TDX16" s="0" t="s"/>
      <x:c r="TDY16" s="0" t="s"/>
      <x:c r="TDZ16" s="0" t="s"/>
      <x:c r="TEA16" s="0" t="s"/>
      <x:c r="TEB16" s="0" t="s"/>
      <x:c r="TEC16" s="0" t="s"/>
      <x:c r="TED16" s="0" t="s"/>
      <x:c r="TEE16" s="0" t="s"/>
      <x:c r="TEF16" s="0" t="s"/>
      <x:c r="TEG16" s="0" t="s"/>
      <x:c r="TEH16" s="0" t="s"/>
      <x:c r="TEI16" s="0" t="s"/>
      <x:c r="TEJ16" s="0" t="s"/>
      <x:c r="TEK16" s="0" t="s"/>
      <x:c r="TEL16" s="0" t="s"/>
      <x:c r="TEM16" s="0" t="s"/>
      <x:c r="TEN16" s="0" t="s"/>
      <x:c r="TEO16" s="0" t="s"/>
      <x:c r="TEP16" s="0" t="s"/>
      <x:c r="TEQ16" s="0" t="s"/>
      <x:c r="TER16" s="0" t="s"/>
      <x:c r="TES16" s="0" t="s"/>
      <x:c r="TET16" s="0" t="s"/>
      <x:c r="TEU16" s="0" t="s"/>
      <x:c r="TEV16" s="0" t="s"/>
      <x:c r="TEW16" s="0" t="s"/>
      <x:c r="TEX16" s="0" t="s"/>
      <x:c r="TEY16" s="0" t="s"/>
      <x:c r="TEZ16" s="0" t="s"/>
      <x:c r="TFA16" s="0" t="s"/>
      <x:c r="TFB16" s="0" t="s"/>
      <x:c r="TFC16" s="0" t="s"/>
      <x:c r="TFD16" s="0" t="s"/>
      <x:c r="TFE16" s="0" t="s"/>
      <x:c r="TFF16" s="0" t="s"/>
      <x:c r="TFG16" s="0" t="s"/>
      <x:c r="TFH16" s="0" t="s"/>
      <x:c r="TFI16" s="0" t="s"/>
      <x:c r="TFJ16" s="0" t="s"/>
      <x:c r="TFK16" s="0" t="s"/>
      <x:c r="TFL16" s="0" t="s"/>
      <x:c r="TFM16" s="0" t="s"/>
      <x:c r="TFN16" s="0" t="s"/>
      <x:c r="TFO16" s="0" t="s"/>
      <x:c r="TFP16" s="0" t="s"/>
      <x:c r="TFQ16" s="0" t="s"/>
      <x:c r="TFR16" s="0" t="s"/>
      <x:c r="TFS16" s="0" t="s"/>
      <x:c r="TFT16" s="0" t="s"/>
      <x:c r="TFU16" s="0" t="s"/>
      <x:c r="TFV16" s="0" t="s"/>
      <x:c r="TFW16" s="0" t="s"/>
      <x:c r="TFX16" s="0" t="s"/>
      <x:c r="TFY16" s="0" t="s"/>
      <x:c r="TFZ16" s="0" t="s"/>
      <x:c r="TGA16" s="0" t="s"/>
      <x:c r="TGB16" s="0" t="s"/>
      <x:c r="TGC16" s="0" t="s"/>
      <x:c r="TGD16" s="0" t="s"/>
      <x:c r="TGE16" s="0" t="s"/>
      <x:c r="TGF16" s="0" t="s"/>
      <x:c r="TGG16" s="0" t="s"/>
      <x:c r="TGH16" s="0" t="s"/>
      <x:c r="TGI16" s="0" t="s"/>
      <x:c r="TGJ16" s="0" t="s"/>
      <x:c r="TGK16" s="0" t="s"/>
      <x:c r="TGL16" s="0" t="s"/>
      <x:c r="TGM16" s="0" t="s"/>
      <x:c r="TGN16" s="0" t="s"/>
      <x:c r="TGO16" s="0" t="s"/>
      <x:c r="TGP16" s="0" t="s"/>
      <x:c r="TGQ16" s="0" t="s"/>
      <x:c r="TGR16" s="0" t="s"/>
      <x:c r="TGS16" s="0" t="s"/>
      <x:c r="TGT16" s="0" t="s"/>
      <x:c r="TGU16" s="0" t="s"/>
      <x:c r="TGV16" s="0" t="s"/>
      <x:c r="TGW16" s="0" t="s"/>
      <x:c r="TGX16" s="0" t="s"/>
      <x:c r="TGY16" s="0" t="s"/>
      <x:c r="TGZ16" s="0" t="s"/>
      <x:c r="THA16" s="0" t="s"/>
      <x:c r="THB16" s="0" t="s"/>
      <x:c r="THC16" s="0" t="s"/>
      <x:c r="THD16" s="0" t="s"/>
      <x:c r="THE16" s="0" t="s"/>
      <x:c r="THF16" s="0" t="s"/>
      <x:c r="THG16" s="0" t="s"/>
      <x:c r="THH16" s="0" t="s"/>
      <x:c r="THI16" s="0" t="s"/>
      <x:c r="THJ16" s="0" t="s"/>
      <x:c r="THK16" s="0" t="s"/>
      <x:c r="THL16" s="0" t="s"/>
      <x:c r="THM16" s="0" t="s"/>
      <x:c r="THN16" s="0" t="s"/>
      <x:c r="THO16" s="0" t="s"/>
      <x:c r="THP16" s="0" t="s"/>
      <x:c r="THQ16" s="0" t="s"/>
      <x:c r="THR16" s="0" t="s"/>
      <x:c r="THS16" s="0" t="s"/>
      <x:c r="THT16" s="0" t="s"/>
      <x:c r="THU16" s="0" t="s"/>
      <x:c r="THV16" s="0" t="s"/>
      <x:c r="THW16" s="0" t="s"/>
      <x:c r="THX16" s="0" t="s"/>
      <x:c r="THY16" s="0" t="s"/>
      <x:c r="THZ16" s="0" t="s"/>
      <x:c r="TIA16" s="0" t="s"/>
      <x:c r="TIB16" s="0" t="s"/>
      <x:c r="TIC16" s="0" t="s"/>
      <x:c r="TID16" s="0" t="s"/>
      <x:c r="TIE16" s="0" t="s"/>
      <x:c r="TIF16" s="0" t="s"/>
      <x:c r="TIG16" s="0" t="s"/>
      <x:c r="TIH16" s="0" t="s"/>
      <x:c r="TII16" s="0" t="s"/>
      <x:c r="TIJ16" s="0" t="s"/>
      <x:c r="TIK16" s="0" t="s"/>
      <x:c r="TIL16" s="0" t="s"/>
      <x:c r="TIM16" s="0" t="s"/>
      <x:c r="TIN16" s="0" t="s"/>
      <x:c r="TIO16" s="0" t="s"/>
      <x:c r="TIP16" s="0" t="s"/>
      <x:c r="TIQ16" s="0" t="s"/>
      <x:c r="TIR16" s="0" t="s"/>
      <x:c r="TIS16" s="0" t="s"/>
      <x:c r="TIT16" s="0" t="s"/>
      <x:c r="TIU16" s="0" t="s"/>
      <x:c r="TIV16" s="0" t="s"/>
      <x:c r="TIW16" s="0" t="s"/>
      <x:c r="TIX16" s="0" t="s"/>
      <x:c r="TIY16" s="0" t="s"/>
      <x:c r="TIZ16" s="0" t="s"/>
      <x:c r="TJA16" s="0" t="s"/>
      <x:c r="TJB16" s="0" t="s"/>
      <x:c r="TJC16" s="0" t="s"/>
      <x:c r="TJD16" s="0" t="s"/>
      <x:c r="TJE16" s="0" t="s"/>
      <x:c r="TJF16" s="0" t="s"/>
      <x:c r="TJG16" s="0" t="s"/>
      <x:c r="TJH16" s="0" t="s"/>
      <x:c r="TJI16" s="0" t="s"/>
      <x:c r="TJJ16" s="0" t="s"/>
      <x:c r="TJK16" s="0" t="s"/>
      <x:c r="TJL16" s="0" t="s"/>
      <x:c r="TJM16" s="0" t="s"/>
      <x:c r="TJN16" s="0" t="s"/>
      <x:c r="TJO16" s="0" t="s"/>
      <x:c r="TJP16" s="0" t="s"/>
      <x:c r="TJQ16" s="0" t="s"/>
      <x:c r="TJR16" s="0" t="s"/>
      <x:c r="TJS16" s="0" t="s"/>
      <x:c r="TJT16" s="0" t="s"/>
      <x:c r="TJU16" s="0" t="s"/>
      <x:c r="TJV16" s="0" t="s"/>
      <x:c r="TJW16" s="0" t="s"/>
      <x:c r="TJX16" s="0" t="s"/>
      <x:c r="TJY16" s="0" t="s"/>
      <x:c r="TJZ16" s="0" t="s"/>
      <x:c r="TKA16" s="0" t="s"/>
      <x:c r="TKB16" s="0" t="s"/>
      <x:c r="TKC16" s="0" t="s"/>
      <x:c r="TKD16" s="0" t="s"/>
      <x:c r="TKE16" s="0" t="s"/>
      <x:c r="TKF16" s="0" t="s"/>
      <x:c r="TKG16" s="0" t="s"/>
      <x:c r="TKH16" s="0" t="s"/>
      <x:c r="TKI16" s="0" t="s"/>
      <x:c r="TKJ16" s="0" t="s"/>
      <x:c r="TKK16" s="0" t="s"/>
      <x:c r="TKL16" s="0" t="s"/>
      <x:c r="TKM16" s="0" t="s"/>
      <x:c r="TKN16" s="0" t="s"/>
      <x:c r="TKO16" s="0" t="s"/>
      <x:c r="TKP16" s="0" t="s"/>
      <x:c r="TKQ16" s="0" t="s"/>
      <x:c r="TKR16" s="0" t="s"/>
      <x:c r="TKS16" s="0" t="s"/>
      <x:c r="TKT16" s="0" t="s"/>
      <x:c r="TKU16" s="0" t="s"/>
      <x:c r="TKV16" s="0" t="s"/>
      <x:c r="TKW16" s="0" t="s"/>
      <x:c r="TKX16" s="0" t="s"/>
      <x:c r="TKY16" s="0" t="s"/>
      <x:c r="TKZ16" s="0" t="s"/>
      <x:c r="TLA16" s="0" t="s"/>
      <x:c r="TLB16" s="0" t="s"/>
      <x:c r="TLC16" s="0" t="s"/>
      <x:c r="TLD16" s="0" t="s"/>
      <x:c r="TLE16" s="0" t="s"/>
      <x:c r="TLF16" s="0" t="s"/>
      <x:c r="TLG16" s="0" t="s"/>
      <x:c r="TLH16" s="0" t="s"/>
      <x:c r="TLI16" s="0" t="s"/>
      <x:c r="TLJ16" s="0" t="s"/>
      <x:c r="TLK16" s="0" t="s"/>
      <x:c r="TLL16" s="0" t="s"/>
      <x:c r="TLM16" s="0" t="s"/>
      <x:c r="TLN16" s="0" t="s"/>
      <x:c r="TLO16" s="0" t="s"/>
      <x:c r="TLP16" s="0" t="s"/>
      <x:c r="TLQ16" s="0" t="s"/>
      <x:c r="TLR16" s="0" t="s"/>
      <x:c r="TLS16" s="0" t="s"/>
      <x:c r="TLT16" s="0" t="s"/>
      <x:c r="TLU16" s="0" t="s"/>
      <x:c r="TLV16" s="0" t="s"/>
      <x:c r="TLW16" s="0" t="s"/>
      <x:c r="TLX16" s="0" t="s"/>
      <x:c r="TLY16" s="0" t="s"/>
      <x:c r="TLZ16" s="0" t="s"/>
      <x:c r="TMA16" s="0" t="s"/>
      <x:c r="TMB16" s="0" t="s"/>
      <x:c r="TMC16" s="0" t="s"/>
      <x:c r="TMD16" s="0" t="s"/>
      <x:c r="TME16" s="0" t="s"/>
      <x:c r="TMF16" s="0" t="s"/>
      <x:c r="TMG16" s="0" t="s"/>
      <x:c r="TMH16" s="0" t="s"/>
      <x:c r="TMI16" s="0" t="s"/>
      <x:c r="TMJ16" s="0" t="s"/>
      <x:c r="TMK16" s="0" t="s"/>
      <x:c r="TML16" s="0" t="s"/>
      <x:c r="TMM16" s="0" t="s"/>
      <x:c r="TMN16" s="0" t="s"/>
      <x:c r="TMO16" s="0" t="s"/>
      <x:c r="TMP16" s="0" t="s"/>
      <x:c r="TMQ16" s="0" t="s"/>
      <x:c r="TMR16" s="0" t="s"/>
      <x:c r="TMS16" s="0" t="s"/>
      <x:c r="TMT16" s="0" t="s"/>
      <x:c r="TMU16" s="0" t="s"/>
      <x:c r="TMV16" s="0" t="s"/>
      <x:c r="TMW16" s="0" t="s"/>
      <x:c r="TMX16" s="0" t="s"/>
      <x:c r="TMY16" s="0" t="s"/>
      <x:c r="TMZ16" s="0" t="s"/>
      <x:c r="TNA16" s="0" t="s"/>
      <x:c r="TNB16" s="0" t="s"/>
      <x:c r="TNC16" s="0" t="s"/>
      <x:c r="TND16" s="0" t="s"/>
      <x:c r="TNE16" s="0" t="s"/>
      <x:c r="TNF16" s="0" t="s"/>
      <x:c r="TNG16" s="0" t="s"/>
      <x:c r="TNH16" s="0" t="s"/>
      <x:c r="TNI16" s="0" t="s"/>
      <x:c r="TNJ16" s="0" t="s"/>
      <x:c r="TNK16" s="0" t="s"/>
      <x:c r="TNL16" s="0" t="s"/>
      <x:c r="TNM16" s="0" t="s"/>
      <x:c r="TNN16" s="0" t="s"/>
      <x:c r="TNO16" s="0" t="s"/>
      <x:c r="TNP16" s="0" t="s"/>
      <x:c r="TNQ16" s="0" t="s"/>
      <x:c r="TNR16" s="0" t="s"/>
      <x:c r="TNS16" s="0" t="s"/>
      <x:c r="TNT16" s="0" t="s"/>
      <x:c r="TNU16" s="0" t="s"/>
      <x:c r="TNV16" s="0" t="s"/>
      <x:c r="TNW16" s="0" t="s"/>
      <x:c r="TNX16" s="0" t="s"/>
      <x:c r="TNY16" s="0" t="s"/>
      <x:c r="TNZ16" s="0" t="s"/>
      <x:c r="TOA16" s="0" t="s"/>
      <x:c r="TOB16" s="0" t="s"/>
      <x:c r="TOC16" s="0" t="s"/>
      <x:c r="TOD16" s="0" t="s"/>
      <x:c r="TOE16" s="0" t="s"/>
      <x:c r="TOF16" s="0" t="s"/>
      <x:c r="TOG16" s="0" t="s"/>
      <x:c r="TOH16" s="0" t="s"/>
      <x:c r="TOI16" s="0" t="s"/>
      <x:c r="TOJ16" s="0" t="s"/>
      <x:c r="TOK16" s="0" t="s"/>
      <x:c r="TOL16" s="0" t="s"/>
      <x:c r="TOM16" s="0" t="s"/>
      <x:c r="TON16" s="0" t="s"/>
      <x:c r="TOO16" s="0" t="s"/>
      <x:c r="TOP16" s="0" t="s"/>
      <x:c r="TOQ16" s="0" t="s"/>
      <x:c r="TOR16" s="0" t="s"/>
      <x:c r="TOS16" s="0" t="s"/>
      <x:c r="TOT16" s="0" t="s"/>
      <x:c r="TOU16" s="0" t="s"/>
      <x:c r="TOV16" s="0" t="s"/>
      <x:c r="TOW16" s="0" t="s"/>
      <x:c r="TOX16" s="0" t="s"/>
      <x:c r="TOY16" s="0" t="s"/>
      <x:c r="TOZ16" s="0" t="s"/>
      <x:c r="TPA16" s="0" t="s"/>
      <x:c r="TPB16" s="0" t="s"/>
      <x:c r="TPC16" s="0" t="s"/>
      <x:c r="TPD16" s="0" t="s"/>
      <x:c r="TPE16" s="0" t="s"/>
      <x:c r="TPF16" s="0" t="s"/>
      <x:c r="TPG16" s="0" t="s"/>
      <x:c r="TPH16" s="0" t="s"/>
      <x:c r="TPI16" s="0" t="s"/>
      <x:c r="TPJ16" s="0" t="s"/>
      <x:c r="TPK16" s="0" t="s"/>
      <x:c r="TPL16" s="0" t="s"/>
      <x:c r="TPM16" s="0" t="s"/>
      <x:c r="TPN16" s="0" t="s"/>
      <x:c r="TPO16" s="0" t="s"/>
      <x:c r="TPP16" s="0" t="s"/>
      <x:c r="TPQ16" s="0" t="s"/>
      <x:c r="TPR16" s="0" t="s"/>
      <x:c r="TPS16" s="0" t="s"/>
      <x:c r="TPT16" s="0" t="s"/>
      <x:c r="TPU16" s="0" t="s"/>
      <x:c r="TPV16" s="0" t="s"/>
      <x:c r="TPW16" s="0" t="s"/>
      <x:c r="TPX16" s="0" t="s"/>
      <x:c r="TPY16" s="0" t="s"/>
      <x:c r="TPZ16" s="0" t="s"/>
      <x:c r="TQA16" s="0" t="s"/>
      <x:c r="TQB16" s="0" t="s"/>
      <x:c r="TQC16" s="0" t="s"/>
      <x:c r="TQD16" s="0" t="s"/>
      <x:c r="TQE16" s="0" t="s"/>
      <x:c r="TQF16" s="0" t="s"/>
      <x:c r="TQG16" s="0" t="s"/>
      <x:c r="TQH16" s="0" t="s"/>
      <x:c r="TQI16" s="0" t="s"/>
      <x:c r="TQJ16" s="0" t="s"/>
      <x:c r="TQK16" s="0" t="s"/>
      <x:c r="TQL16" s="0" t="s"/>
      <x:c r="TQM16" s="0" t="s"/>
      <x:c r="TQN16" s="0" t="s"/>
      <x:c r="TQO16" s="0" t="s"/>
      <x:c r="TQP16" s="0" t="s"/>
      <x:c r="TQQ16" s="0" t="s"/>
      <x:c r="TQR16" s="0" t="s"/>
      <x:c r="TQS16" s="0" t="s"/>
      <x:c r="TQT16" s="0" t="s"/>
      <x:c r="TQU16" s="0" t="s"/>
      <x:c r="TQV16" s="0" t="s"/>
      <x:c r="TQW16" s="0" t="s"/>
      <x:c r="TQX16" s="0" t="s"/>
      <x:c r="TQY16" s="0" t="s"/>
      <x:c r="TQZ16" s="0" t="s"/>
      <x:c r="TRA16" s="0" t="s"/>
      <x:c r="TRB16" s="0" t="s"/>
      <x:c r="TRC16" s="0" t="s"/>
      <x:c r="TRD16" s="0" t="s"/>
      <x:c r="TRE16" s="0" t="s"/>
      <x:c r="TRF16" s="0" t="s"/>
      <x:c r="TRG16" s="0" t="s"/>
      <x:c r="TRH16" s="0" t="s"/>
      <x:c r="TRI16" s="0" t="s"/>
      <x:c r="TRJ16" s="0" t="s"/>
      <x:c r="TRK16" s="0" t="s"/>
      <x:c r="TRL16" s="0" t="s"/>
      <x:c r="TRM16" s="0" t="s"/>
      <x:c r="TRN16" s="0" t="s"/>
      <x:c r="TRO16" s="0" t="s"/>
      <x:c r="TRP16" s="0" t="s"/>
      <x:c r="TRQ16" s="0" t="s"/>
      <x:c r="TRR16" s="0" t="s"/>
      <x:c r="TRS16" s="0" t="s"/>
      <x:c r="TRT16" s="0" t="s"/>
      <x:c r="TRU16" s="0" t="s"/>
      <x:c r="TRV16" s="0" t="s"/>
      <x:c r="TRW16" s="0" t="s"/>
      <x:c r="TRX16" s="0" t="s"/>
      <x:c r="TRY16" s="0" t="s"/>
      <x:c r="TRZ16" s="0" t="s"/>
      <x:c r="TSA16" s="0" t="s"/>
      <x:c r="TSB16" s="0" t="s"/>
      <x:c r="TSC16" s="0" t="s"/>
      <x:c r="TSD16" s="0" t="s"/>
      <x:c r="TSE16" s="0" t="s"/>
      <x:c r="TSF16" s="0" t="s"/>
      <x:c r="TSG16" s="0" t="s"/>
      <x:c r="TSH16" s="0" t="s"/>
      <x:c r="TSI16" s="0" t="s"/>
      <x:c r="TSJ16" s="0" t="s"/>
      <x:c r="TSK16" s="0" t="s"/>
      <x:c r="TSL16" s="0" t="s"/>
      <x:c r="TSM16" s="0" t="s"/>
      <x:c r="TSN16" s="0" t="s"/>
      <x:c r="TSO16" s="0" t="s"/>
      <x:c r="TSP16" s="0" t="s"/>
      <x:c r="TSQ16" s="0" t="s"/>
      <x:c r="TSR16" s="0" t="s"/>
      <x:c r="TSS16" s="0" t="s"/>
      <x:c r="TST16" s="0" t="s"/>
      <x:c r="TSU16" s="0" t="s"/>
      <x:c r="TSV16" s="0" t="s"/>
      <x:c r="TSW16" s="0" t="s"/>
      <x:c r="TSX16" s="0" t="s"/>
      <x:c r="TSY16" s="0" t="s"/>
      <x:c r="TSZ16" s="0" t="s"/>
      <x:c r="TTA16" s="0" t="s"/>
      <x:c r="TTB16" s="0" t="s"/>
      <x:c r="TTC16" s="0" t="s"/>
      <x:c r="TTD16" s="0" t="s"/>
      <x:c r="TTE16" s="0" t="s"/>
      <x:c r="TTF16" s="0" t="s"/>
      <x:c r="TTG16" s="0" t="s"/>
      <x:c r="TTH16" s="0" t="s"/>
      <x:c r="TTI16" s="0" t="s"/>
      <x:c r="TTJ16" s="0" t="s"/>
      <x:c r="TTK16" s="0" t="s"/>
      <x:c r="TTL16" s="0" t="s"/>
      <x:c r="TTM16" s="0" t="s"/>
      <x:c r="TTN16" s="0" t="s"/>
      <x:c r="TTO16" s="0" t="s"/>
      <x:c r="TTP16" s="0" t="s"/>
      <x:c r="TTQ16" s="0" t="s"/>
      <x:c r="TTR16" s="0" t="s"/>
      <x:c r="TTS16" s="0" t="s"/>
      <x:c r="TTT16" s="0" t="s"/>
      <x:c r="TTU16" s="0" t="s"/>
      <x:c r="TTV16" s="0" t="s"/>
      <x:c r="TTW16" s="0" t="s"/>
      <x:c r="TTX16" s="0" t="s"/>
      <x:c r="TTY16" s="0" t="s"/>
      <x:c r="TTZ16" s="0" t="s"/>
      <x:c r="TUA16" s="0" t="s"/>
      <x:c r="TUB16" s="0" t="s"/>
      <x:c r="TUC16" s="0" t="s"/>
      <x:c r="TUD16" s="0" t="s"/>
      <x:c r="TUE16" s="0" t="s"/>
      <x:c r="TUF16" s="0" t="s"/>
      <x:c r="TUG16" s="0" t="s"/>
      <x:c r="TUH16" s="0" t="s"/>
      <x:c r="TUI16" s="0" t="s"/>
      <x:c r="TUJ16" s="0" t="s"/>
      <x:c r="TUK16" s="0" t="s"/>
      <x:c r="TUL16" s="0" t="s"/>
      <x:c r="TUM16" s="0" t="s"/>
      <x:c r="TUN16" s="0" t="s"/>
      <x:c r="TUO16" s="0" t="s"/>
      <x:c r="TUP16" s="0" t="s"/>
      <x:c r="TUQ16" s="0" t="s"/>
      <x:c r="TUR16" s="0" t="s"/>
      <x:c r="TUS16" s="0" t="s"/>
      <x:c r="TUT16" s="0" t="s"/>
      <x:c r="TUU16" s="0" t="s"/>
      <x:c r="TUV16" s="0" t="s"/>
      <x:c r="TUW16" s="0" t="s"/>
      <x:c r="TUX16" s="0" t="s"/>
      <x:c r="TUY16" s="0" t="s"/>
      <x:c r="TUZ16" s="0" t="s"/>
      <x:c r="TVA16" s="0" t="s"/>
      <x:c r="TVB16" s="0" t="s"/>
      <x:c r="TVC16" s="0" t="s"/>
      <x:c r="TVD16" s="0" t="s"/>
      <x:c r="TVE16" s="0" t="s"/>
      <x:c r="TVF16" s="0" t="s"/>
      <x:c r="TVG16" s="0" t="s"/>
      <x:c r="TVH16" s="0" t="s"/>
      <x:c r="TVI16" s="0" t="s"/>
      <x:c r="TVJ16" s="0" t="s"/>
      <x:c r="TVK16" s="0" t="s"/>
      <x:c r="TVL16" s="0" t="s"/>
      <x:c r="TVM16" s="0" t="s"/>
      <x:c r="TVN16" s="0" t="s"/>
      <x:c r="TVO16" s="0" t="s"/>
      <x:c r="TVP16" s="0" t="s"/>
      <x:c r="TVQ16" s="0" t="s"/>
      <x:c r="TVR16" s="0" t="s"/>
      <x:c r="TVS16" s="0" t="s"/>
      <x:c r="TVT16" s="0" t="s"/>
      <x:c r="TVU16" s="0" t="s"/>
      <x:c r="TVV16" s="0" t="s"/>
      <x:c r="TVW16" s="0" t="s"/>
      <x:c r="TVX16" s="0" t="s"/>
      <x:c r="TVY16" s="0" t="s"/>
      <x:c r="TVZ16" s="0" t="s"/>
      <x:c r="TWA16" s="0" t="s"/>
      <x:c r="TWB16" s="0" t="s"/>
      <x:c r="TWC16" s="0" t="s"/>
      <x:c r="TWD16" s="0" t="s"/>
      <x:c r="TWE16" s="0" t="s"/>
      <x:c r="TWF16" s="0" t="s"/>
      <x:c r="TWG16" s="0" t="s"/>
      <x:c r="TWH16" s="0" t="s"/>
      <x:c r="TWI16" s="0" t="s"/>
      <x:c r="TWJ16" s="0" t="s"/>
      <x:c r="TWK16" s="0" t="s"/>
      <x:c r="TWL16" s="0" t="s"/>
      <x:c r="TWM16" s="0" t="s"/>
      <x:c r="TWN16" s="0" t="s"/>
      <x:c r="TWO16" s="0" t="s"/>
      <x:c r="TWP16" s="0" t="s"/>
      <x:c r="TWQ16" s="0" t="s"/>
      <x:c r="TWR16" s="0" t="s"/>
      <x:c r="TWS16" s="0" t="s"/>
      <x:c r="TWT16" s="0" t="s"/>
      <x:c r="TWU16" s="0" t="s"/>
      <x:c r="TWV16" s="0" t="s"/>
      <x:c r="TWW16" s="0" t="s"/>
      <x:c r="TWX16" s="0" t="s"/>
      <x:c r="TWY16" s="0" t="s"/>
      <x:c r="TWZ16" s="0" t="s"/>
      <x:c r="TXA16" s="0" t="s"/>
      <x:c r="TXB16" s="0" t="s"/>
      <x:c r="TXC16" s="0" t="s"/>
      <x:c r="TXD16" s="0" t="s"/>
      <x:c r="TXE16" s="0" t="s"/>
      <x:c r="TXF16" s="0" t="s"/>
      <x:c r="TXG16" s="0" t="s"/>
      <x:c r="TXH16" s="0" t="s"/>
      <x:c r="TXI16" s="0" t="s"/>
      <x:c r="TXJ16" s="0" t="s"/>
      <x:c r="TXK16" s="0" t="s"/>
      <x:c r="TXL16" s="0" t="s"/>
      <x:c r="TXM16" s="0" t="s"/>
      <x:c r="TXN16" s="0" t="s"/>
      <x:c r="TXO16" s="0" t="s"/>
      <x:c r="TXP16" s="0" t="s"/>
      <x:c r="TXQ16" s="0" t="s"/>
      <x:c r="TXR16" s="0" t="s"/>
      <x:c r="TXS16" s="0" t="s"/>
      <x:c r="TXT16" s="0" t="s"/>
      <x:c r="TXU16" s="0" t="s"/>
      <x:c r="TXV16" s="0" t="s"/>
      <x:c r="TXW16" s="0" t="s"/>
      <x:c r="TXX16" s="0" t="s"/>
      <x:c r="TXY16" s="0" t="s"/>
      <x:c r="TXZ16" s="0" t="s"/>
      <x:c r="TYA16" s="0" t="s"/>
      <x:c r="TYB16" s="0" t="s"/>
      <x:c r="TYC16" s="0" t="s"/>
      <x:c r="TYD16" s="0" t="s"/>
      <x:c r="TYE16" s="0" t="s"/>
      <x:c r="TYF16" s="0" t="s"/>
      <x:c r="TYG16" s="0" t="s"/>
      <x:c r="TYH16" s="0" t="s"/>
      <x:c r="TYI16" s="0" t="s"/>
      <x:c r="TYJ16" s="0" t="s"/>
      <x:c r="TYK16" s="0" t="s"/>
      <x:c r="TYL16" s="0" t="s"/>
      <x:c r="TYM16" s="0" t="s"/>
      <x:c r="TYN16" s="0" t="s"/>
      <x:c r="TYO16" s="0" t="s"/>
      <x:c r="TYP16" s="0" t="s"/>
      <x:c r="TYQ16" s="0" t="s"/>
      <x:c r="TYR16" s="0" t="s"/>
      <x:c r="TYS16" s="0" t="s"/>
      <x:c r="TYT16" s="0" t="s"/>
      <x:c r="TYU16" s="0" t="s"/>
      <x:c r="TYV16" s="0" t="s"/>
      <x:c r="TYW16" s="0" t="s"/>
      <x:c r="TYX16" s="0" t="s"/>
      <x:c r="TYY16" s="0" t="s"/>
      <x:c r="TYZ16" s="0" t="s"/>
      <x:c r="TZA16" s="0" t="s"/>
      <x:c r="TZB16" s="0" t="s"/>
      <x:c r="TZC16" s="0" t="s"/>
      <x:c r="TZD16" s="0" t="s"/>
      <x:c r="TZE16" s="0" t="s"/>
      <x:c r="TZF16" s="0" t="s"/>
      <x:c r="TZG16" s="0" t="s"/>
      <x:c r="TZH16" s="0" t="s"/>
      <x:c r="TZI16" s="0" t="s"/>
      <x:c r="TZJ16" s="0" t="s"/>
      <x:c r="TZK16" s="0" t="s"/>
      <x:c r="TZL16" s="0" t="s"/>
      <x:c r="TZM16" s="0" t="s"/>
      <x:c r="TZN16" s="0" t="s"/>
      <x:c r="TZO16" s="0" t="s"/>
      <x:c r="TZP16" s="0" t="s"/>
      <x:c r="TZQ16" s="0" t="s"/>
      <x:c r="TZR16" s="0" t="s"/>
      <x:c r="TZS16" s="0" t="s"/>
      <x:c r="TZT16" s="0" t="s"/>
      <x:c r="TZU16" s="0" t="s"/>
      <x:c r="TZV16" s="0" t="s"/>
      <x:c r="TZW16" s="0" t="s"/>
      <x:c r="TZX16" s="0" t="s"/>
      <x:c r="TZY16" s="0" t="s"/>
      <x:c r="TZZ16" s="0" t="s"/>
      <x:c r="UAA16" s="0" t="s"/>
      <x:c r="UAB16" s="0" t="s"/>
      <x:c r="UAC16" s="0" t="s"/>
      <x:c r="UAD16" s="0" t="s"/>
      <x:c r="UAE16" s="0" t="s"/>
      <x:c r="UAF16" s="0" t="s"/>
      <x:c r="UAG16" s="0" t="s"/>
      <x:c r="UAH16" s="0" t="s"/>
      <x:c r="UAI16" s="0" t="s"/>
      <x:c r="UAJ16" s="0" t="s"/>
      <x:c r="UAK16" s="0" t="s"/>
      <x:c r="UAL16" s="0" t="s"/>
      <x:c r="UAM16" s="0" t="s"/>
      <x:c r="UAN16" s="0" t="s"/>
      <x:c r="UAO16" s="0" t="s"/>
      <x:c r="UAP16" s="0" t="s"/>
      <x:c r="UAQ16" s="0" t="s"/>
      <x:c r="UAR16" s="0" t="s"/>
      <x:c r="UAS16" s="0" t="s"/>
      <x:c r="UAT16" s="0" t="s"/>
      <x:c r="UAU16" s="0" t="s"/>
      <x:c r="UAV16" s="0" t="s"/>
      <x:c r="UAW16" s="0" t="s"/>
      <x:c r="UAX16" s="0" t="s"/>
      <x:c r="UAY16" s="0" t="s"/>
      <x:c r="UAZ16" s="0" t="s"/>
      <x:c r="UBA16" s="0" t="s"/>
      <x:c r="UBB16" s="0" t="s"/>
      <x:c r="UBC16" s="0" t="s"/>
      <x:c r="UBD16" s="0" t="s"/>
      <x:c r="UBE16" s="0" t="s"/>
      <x:c r="UBF16" s="0" t="s"/>
      <x:c r="UBG16" s="0" t="s"/>
      <x:c r="UBH16" s="0" t="s"/>
      <x:c r="UBI16" s="0" t="s"/>
      <x:c r="UBJ16" s="0" t="s"/>
      <x:c r="UBK16" s="0" t="s"/>
      <x:c r="UBL16" s="0" t="s"/>
      <x:c r="UBM16" s="0" t="s"/>
      <x:c r="UBN16" s="0" t="s"/>
      <x:c r="UBO16" s="0" t="s"/>
      <x:c r="UBP16" s="0" t="s"/>
      <x:c r="UBQ16" s="0" t="s"/>
      <x:c r="UBR16" s="0" t="s"/>
      <x:c r="UBS16" s="0" t="s"/>
      <x:c r="UBT16" s="0" t="s"/>
      <x:c r="UBU16" s="0" t="s"/>
      <x:c r="UBV16" s="0" t="s"/>
      <x:c r="UBW16" s="0" t="s"/>
      <x:c r="UBX16" s="0" t="s"/>
      <x:c r="UBY16" s="0" t="s"/>
      <x:c r="UBZ16" s="0" t="s"/>
      <x:c r="UCA16" s="0" t="s"/>
      <x:c r="UCB16" s="0" t="s"/>
      <x:c r="UCC16" s="0" t="s"/>
      <x:c r="UCD16" s="0" t="s"/>
      <x:c r="UCE16" s="0" t="s"/>
      <x:c r="UCF16" s="0" t="s"/>
      <x:c r="UCG16" s="0" t="s"/>
      <x:c r="UCH16" s="0" t="s"/>
      <x:c r="UCI16" s="0" t="s"/>
      <x:c r="UCJ16" s="0" t="s"/>
      <x:c r="UCK16" s="0" t="s"/>
      <x:c r="UCL16" s="0" t="s"/>
      <x:c r="UCM16" s="0" t="s"/>
      <x:c r="UCN16" s="0" t="s"/>
      <x:c r="UCO16" s="0" t="s"/>
      <x:c r="UCP16" s="0" t="s"/>
      <x:c r="UCQ16" s="0" t="s"/>
      <x:c r="UCR16" s="0" t="s"/>
      <x:c r="UCS16" s="0" t="s"/>
      <x:c r="UCT16" s="0" t="s"/>
      <x:c r="UCU16" s="0" t="s"/>
      <x:c r="UCV16" s="0" t="s"/>
      <x:c r="UCW16" s="0" t="s"/>
      <x:c r="UCX16" s="0" t="s"/>
      <x:c r="UCY16" s="0" t="s"/>
      <x:c r="UCZ16" s="0" t="s"/>
      <x:c r="UDA16" s="0" t="s"/>
      <x:c r="UDB16" s="0" t="s"/>
      <x:c r="UDC16" s="0" t="s"/>
      <x:c r="UDD16" s="0" t="s"/>
      <x:c r="UDE16" s="0" t="s"/>
      <x:c r="UDF16" s="0" t="s"/>
      <x:c r="UDG16" s="0" t="s"/>
      <x:c r="UDH16" s="0" t="s"/>
      <x:c r="UDI16" s="0" t="s"/>
      <x:c r="UDJ16" s="0" t="s"/>
      <x:c r="UDK16" s="0" t="s"/>
      <x:c r="UDL16" s="0" t="s"/>
      <x:c r="UDM16" s="0" t="s"/>
      <x:c r="UDN16" s="0" t="s"/>
      <x:c r="UDO16" s="0" t="s"/>
      <x:c r="UDP16" s="0" t="s"/>
      <x:c r="UDQ16" s="0" t="s"/>
      <x:c r="UDR16" s="0" t="s"/>
      <x:c r="UDS16" s="0" t="s"/>
      <x:c r="UDT16" s="0" t="s"/>
      <x:c r="UDU16" s="0" t="s"/>
      <x:c r="UDV16" s="0" t="s"/>
      <x:c r="UDW16" s="0" t="s"/>
      <x:c r="UDX16" s="0" t="s"/>
      <x:c r="UDY16" s="0" t="s"/>
      <x:c r="UDZ16" s="0" t="s"/>
      <x:c r="UEA16" s="0" t="s"/>
      <x:c r="UEB16" s="0" t="s"/>
      <x:c r="UEC16" s="0" t="s"/>
      <x:c r="UED16" s="0" t="s"/>
      <x:c r="UEE16" s="0" t="s"/>
      <x:c r="UEF16" s="0" t="s"/>
      <x:c r="UEG16" s="0" t="s"/>
      <x:c r="UEH16" s="0" t="s"/>
      <x:c r="UEI16" s="0" t="s"/>
      <x:c r="UEJ16" s="0" t="s"/>
      <x:c r="UEK16" s="0" t="s"/>
      <x:c r="UEL16" s="0" t="s"/>
      <x:c r="UEM16" s="0" t="s"/>
      <x:c r="UEN16" s="0" t="s"/>
      <x:c r="UEO16" s="0" t="s"/>
      <x:c r="UEP16" s="0" t="s"/>
      <x:c r="UEQ16" s="0" t="s"/>
      <x:c r="UER16" s="0" t="s"/>
      <x:c r="UES16" s="0" t="s"/>
      <x:c r="UET16" s="0" t="s"/>
      <x:c r="UEU16" s="0" t="s"/>
      <x:c r="UEV16" s="0" t="s"/>
      <x:c r="UEW16" s="0" t="s"/>
      <x:c r="UEX16" s="0" t="s"/>
      <x:c r="UEY16" s="0" t="s"/>
      <x:c r="UEZ16" s="0" t="s"/>
      <x:c r="UFA16" s="0" t="s"/>
      <x:c r="UFB16" s="0" t="s"/>
      <x:c r="UFC16" s="0" t="s"/>
      <x:c r="UFD16" s="0" t="s"/>
      <x:c r="UFE16" s="0" t="s"/>
      <x:c r="UFF16" s="0" t="s"/>
      <x:c r="UFG16" s="0" t="s"/>
      <x:c r="UFH16" s="0" t="s"/>
      <x:c r="UFI16" s="0" t="s"/>
      <x:c r="UFJ16" s="0" t="s"/>
      <x:c r="UFK16" s="0" t="s"/>
      <x:c r="UFL16" s="0" t="s"/>
      <x:c r="UFM16" s="0" t="s"/>
      <x:c r="UFN16" s="0" t="s"/>
      <x:c r="UFO16" s="0" t="s"/>
      <x:c r="UFP16" s="0" t="s"/>
      <x:c r="UFQ16" s="0" t="s"/>
      <x:c r="UFR16" s="0" t="s"/>
      <x:c r="UFS16" s="0" t="s"/>
      <x:c r="UFT16" s="0" t="s"/>
      <x:c r="UFU16" s="0" t="s"/>
      <x:c r="UFV16" s="0" t="s"/>
      <x:c r="UFW16" s="0" t="s"/>
      <x:c r="UFX16" s="0" t="s"/>
      <x:c r="UFY16" s="0" t="s"/>
      <x:c r="UFZ16" s="0" t="s"/>
      <x:c r="UGA16" s="0" t="s"/>
      <x:c r="UGB16" s="0" t="s"/>
      <x:c r="UGC16" s="0" t="s"/>
      <x:c r="UGD16" s="0" t="s"/>
      <x:c r="UGE16" s="0" t="s"/>
      <x:c r="UGF16" s="0" t="s"/>
      <x:c r="UGG16" s="0" t="s"/>
      <x:c r="UGH16" s="0" t="s"/>
      <x:c r="UGI16" s="0" t="s"/>
      <x:c r="UGJ16" s="0" t="s"/>
      <x:c r="UGK16" s="0" t="s"/>
      <x:c r="UGL16" s="0" t="s"/>
      <x:c r="UGM16" s="0" t="s"/>
      <x:c r="UGN16" s="0" t="s"/>
      <x:c r="UGO16" s="0" t="s"/>
      <x:c r="UGP16" s="0" t="s"/>
      <x:c r="UGQ16" s="0" t="s"/>
      <x:c r="UGR16" s="0" t="s"/>
      <x:c r="UGS16" s="0" t="s"/>
      <x:c r="UGT16" s="0" t="s"/>
      <x:c r="UGU16" s="0" t="s"/>
      <x:c r="UGV16" s="0" t="s"/>
      <x:c r="UGW16" s="0" t="s"/>
      <x:c r="UGX16" s="0" t="s"/>
      <x:c r="UGY16" s="0" t="s"/>
      <x:c r="UGZ16" s="0" t="s"/>
      <x:c r="UHA16" s="0" t="s"/>
      <x:c r="UHB16" s="0" t="s"/>
      <x:c r="UHC16" s="0" t="s"/>
      <x:c r="UHD16" s="0" t="s"/>
      <x:c r="UHE16" s="0" t="s"/>
      <x:c r="UHF16" s="0" t="s"/>
      <x:c r="UHG16" s="0" t="s"/>
      <x:c r="UHH16" s="0" t="s"/>
      <x:c r="UHI16" s="0" t="s"/>
      <x:c r="UHJ16" s="0" t="s"/>
      <x:c r="UHK16" s="0" t="s"/>
      <x:c r="UHL16" s="0" t="s"/>
      <x:c r="UHM16" s="0" t="s"/>
      <x:c r="UHN16" s="0" t="s"/>
      <x:c r="UHO16" s="0" t="s"/>
      <x:c r="UHP16" s="0" t="s"/>
      <x:c r="UHQ16" s="0" t="s"/>
      <x:c r="UHR16" s="0" t="s"/>
      <x:c r="UHS16" s="0" t="s"/>
      <x:c r="UHT16" s="0" t="s"/>
      <x:c r="UHU16" s="0" t="s"/>
      <x:c r="UHV16" s="0" t="s"/>
      <x:c r="UHW16" s="0" t="s"/>
      <x:c r="UHX16" s="0" t="s"/>
      <x:c r="UHY16" s="0" t="s"/>
      <x:c r="UHZ16" s="0" t="s"/>
      <x:c r="UIA16" s="0" t="s"/>
      <x:c r="UIB16" s="0" t="s"/>
      <x:c r="UIC16" s="0" t="s"/>
      <x:c r="UID16" s="0" t="s"/>
      <x:c r="UIE16" s="0" t="s"/>
      <x:c r="UIF16" s="0" t="s"/>
      <x:c r="UIG16" s="0" t="s"/>
      <x:c r="UIH16" s="0" t="s"/>
      <x:c r="UII16" s="0" t="s"/>
      <x:c r="UIJ16" s="0" t="s"/>
      <x:c r="UIK16" s="0" t="s"/>
      <x:c r="UIL16" s="0" t="s"/>
      <x:c r="UIM16" s="0" t="s"/>
      <x:c r="UIN16" s="0" t="s"/>
      <x:c r="UIO16" s="0" t="s"/>
      <x:c r="UIP16" s="0" t="s"/>
      <x:c r="UIQ16" s="0" t="s"/>
      <x:c r="UIR16" s="0" t="s"/>
      <x:c r="UIS16" s="0" t="s"/>
      <x:c r="UIT16" s="0" t="s"/>
      <x:c r="UIU16" s="0" t="s"/>
      <x:c r="UIV16" s="0" t="s"/>
      <x:c r="UIW16" s="0" t="s"/>
      <x:c r="UIX16" s="0" t="s"/>
      <x:c r="UIY16" s="0" t="s"/>
      <x:c r="UIZ16" s="0" t="s"/>
      <x:c r="UJA16" s="0" t="s"/>
      <x:c r="UJB16" s="0" t="s"/>
      <x:c r="UJC16" s="0" t="s"/>
      <x:c r="UJD16" s="0" t="s"/>
      <x:c r="UJE16" s="0" t="s"/>
      <x:c r="UJF16" s="0" t="s"/>
      <x:c r="UJG16" s="0" t="s"/>
      <x:c r="UJH16" s="0" t="s"/>
      <x:c r="UJI16" s="0" t="s"/>
      <x:c r="UJJ16" s="0" t="s"/>
      <x:c r="UJK16" s="0" t="s"/>
      <x:c r="UJL16" s="0" t="s"/>
      <x:c r="UJM16" s="0" t="s"/>
      <x:c r="UJN16" s="0" t="s"/>
      <x:c r="UJO16" s="0" t="s"/>
      <x:c r="UJP16" s="0" t="s"/>
      <x:c r="UJQ16" s="0" t="s"/>
      <x:c r="UJR16" s="0" t="s"/>
      <x:c r="UJS16" s="0" t="s"/>
      <x:c r="UJT16" s="0" t="s"/>
      <x:c r="UJU16" s="0" t="s"/>
      <x:c r="UJV16" s="0" t="s"/>
      <x:c r="UJW16" s="0" t="s"/>
      <x:c r="UJX16" s="0" t="s"/>
      <x:c r="UJY16" s="0" t="s"/>
      <x:c r="UJZ16" s="0" t="s"/>
      <x:c r="UKA16" s="0" t="s"/>
      <x:c r="UKB16" s="0" t="s"/>
      <x:c r="UKC16" s="0" t="s"/>
      <x:c r="UKD16" s="0" t="s"/>
      <x:c r="UKE16" s="0" t="s"/>
      <x:c r="UKF16" s="0" t="s"/>
      <x:c r="UKG16" s="0" t="s"/>
      <x:c r="UKH16" s="0" t="s"/>
      <x:c r="UKI16" s="0" t="s"/>
      <x:c r="UKJ16" s="0" t="s"/>
      <x:c r="UKK16" s="0" t="s"/>
      <x:c r="UKL16" s="0" t="s"/>
      <x:c r="UKM16" s="0" t="s"/>
      <x:c r="UKN16" s="0" t="s"/>
      <x:c r="UKO16" s="0" t="s"/>
      <x:c r="UKP16" s="0" t="s"/>
      <x:c r="UKQ16" s="0" t="s"/>
      <x:c r="UKR16" s="0" t="s"/>
      <x:c r="UKS16" s="0" t="s"/>
      <x:c r="UKT16" s="0" t="s"/>
      <x:c r="UKU16" s="0" t="s"/>
      <x:c r="UKV16" s="0" t="s"/>
      <x:c r="UKW16" s="0" t="s"/>
      <x:c r="UKX16" s="0" t="s"/>
      <x:c r="UKY16" s="0" t="s"/>
      <x:c r="UKZ16" s="0" t="s"/>
      <x:c r="ULA16" s="0" t="s"/>
      <x:c r="ULB16" s="0" t="s"/>
      <x:c r="ULC16" s="0" t="s"/>
      <x:c r="ULD16" s="0" t="s"/>
      <x:c r="ULE16" s="0" t="s"/>
      <x:c r="ULF16" s="0" t="s"/>
      <x:c r="ULG16" s="0" t="s"/>
      <x:c r="ULH16" s="0" t="s"/>
      <x:c r="ULI16" s="0" t="s"/>
      <x:c r="ULJ16" s="0" t="s"/>
      <x:c r="ULK16" s="0" t="s"/>
      <x:c r="ULL16" s="0" t="s"/>
      <x:c r="ULM16" s="0" t="s"/>
      <x:c r="ULN16" s="0" t="s"/>
      <x:c r="ULO16" s="0" t="s"/>
      <x:c r="ULP16" s="0" t="s"/>
      <x:c r="ULQ16" s="0" t="s"/>
      <x:c r="ULR16" s="0" t="s"/>
      <x:c r="ULS16" s="0" t="s"/>
      <x:c r="ULT16" s="0" t="s"/>
      <x:c r="ULU16" s="0" t="s"/>
      <x:c r="ULV16" s="0" t="s"/>
      <x:c r="ULW16" s="0" t="s"/>
      <x:c r="ULX16" s="0" t="s"/>
      <x:c r="ULY16" s="0" t="s"/>
      <x:c r="ULZ16" s="0" t="s"/>
      <x:c r="UMA16" s="0" t="s"/>
      <x:c r="UMB16" s="0" t="s"/>
      <x:c r="UMC16" s="0" t="s"/>
      <x:c r="UMD16" s="0" t="s"/>
      <x:c r="UME16" s="0" t="s"/>
      <x:c r="UMF16" s="0" t="s"/>
      <x:c r="UMG16" s="0" t="s"/>
      <x:c r="UMH16" s="0" t="s"/>
      <x:c r="UMI16" s="0" t="s"/>
      <x:c r="UMJ16" s="0" t="s"/>
      <x:c r="UMK16" s="0" t="s"/>
      <x:c r="UML16" s="0" t="s"/>
      <x:c r="UMM16" s="0" t="s"/>
      <x:c r="UMN16" s="0" t="s"/>
      <x:c r="UMO16" s="0" t="s"/>
      <x:c r="UMP16" s="0" t="s"/>
      <x:c r="UMQ16" s="0" t="s"/>
      <x:c r="UMR16" s="0" t="s"/>
      <x:c r="UMS16" s="0" t="s"/>
      <x:c r="UMT16" s="0" t="s"/>
      <x:c r="UMU16" s="0" t="s"/>
      <x:c r="UMV16" s="0" t="s"/>
      <x:c r="UMW16" s="0" t="s"/>
      <x:c r="UMX16" s="0" t="s"/>
      <x:c r="UMY16" s="0" t="s"/>
      <x:c r="UMZ16" s="0" t="s"/>
      <x:c r="UNA16" s="0" t="s"/>
      <x:c r="UNB16" s="0" t="s"/>
      <x:c r="UNC16" s="0" t="s"/>
      <x:c r="UND16" s="0" t="s"/>
      <x:c r="UNE16" s="0" t="s"/>
      <x:c r="UNF16" s="0" t="s"/>
      <x:c r="UNG16" s="0" t="s"/>
      <x:c r="UNH16" s="0" t="s"/>
      <x:c r="UNI16" s="0" t="s"/>
      <x:c r="UNJ16" s="0" t="s"/>
      <x:c r="UNK16" s="0" t="s"/>
      <x:c r="UNL16" s="0" t="s"/>
      <x:c r="UNM16" s="0" t="s"/>
      <x:c r="UNN16" s="0" t="s"/>
      <x:c r="UNO16" s="0" t="s"/>
      <x:c r="UNP16" s="0" t="s"/>
      <x:c r="UNQ16" s="0" t="s"/>
      <x:c r="UNR16" s="0" t="s"/>
      <x:c r="UNS16" s="0" t="s"/>
      <x:c r="UNT16" s="0" t="s"/>
      <x:c r="UNU16" s="0" t="s"/>
      <x:c r="UNV16" s="0" t="s"/>
      <x:c r="UNW16" s="0" t="s"/>
      <x:c r="UNX16" s="0" t="s"/>
      <x:c r="UNY16" s="0" t="s"/>
      <x:c r="UNZ16" s="0" t="s"/>
      <x:c r="UOA16" s="0" t="s"/>
      <x:c r="UOB16" s="0" t="s"/>
      <x:c r="UOC16" s="0" t="s"/>
      <x:c r="UOD16" s="0" t="s"/>
      <x:c r="UOE16" s="0" t="s"/>
      <x:c r="UOF16" s="0" t="s"/>
      <x:c r="UOG16" s="0" t="s"/>
      <x:c r="UOH16" s="0" t="s"/>
      <x:c r="UOI16" s="0" t="s"/>
      <x:c r="UOJ16" s="0" t="s"/>
      <x:c r="UOK16" s="0" t="s"/>
      <x:c r="UOL16" s="0" t="s"/>
      <x:c r="UOM16" s="0" t="s"/>
      <x:c r="UON16" s="0" t="s"/>
      <x:c r="UOO16" s="0" t="s"/>
      <x:c r="UOP16" s="0" t="s"/>
      <x:c r="UOQ16" s="0" t="s"/>
      <x:c r="UOR16" s="0" t="s"/>
      <x:c r="UOS16" s="0" t="s"/>
      <x:c r="UOT16" s="0" t="s"/>
      <x:c r="UOU16" s="0" t="s"/>
      <x:c r="UOV16" s="0" t="s"/>
      <x:c r="UOW16" s="0" t="s"/>
      <x:c r="UOX16" s="0" t="s"/>
      <x:c r="UOY16" s="0" t="s"/>
      <x:c r="UOZ16" s="0" t="s"/>
      <x:c r="UPA16" s="0" t="s"/>
      <x:c r="UPB16" s="0" t="s"/>
      <x:c r="UPC16" s="0" t="s"/>
      <x:c r="UPD16" s="0" t="s"/>
      <x:c r="UPE16" s="0" t="s"/>
      <x:c r="UPF16" s="0" t="s"/>
      <x:c r="UPG16" s="0" t="s"/>
      <x:c r="UPH16" s="0" t="s"/>
      <x:c r="UPI16" s="0" t="s"/>
      <x:c r="UPJ16" s="0" t="s"/>
      <x:c r="UPK16" s="0" t="s"/>
      <x:c r="UPL16" s="0" t="s"/>
      <x:c r="UPM16" s="0" t="s"/>
      <x:c r="UPN16" s="0" t="s"/>
      <x:c r="UPO16" s="0" t="s"/>
      <x:c r="UPP16" s="0" t="s"/>
      <x:c r="UPQ16" s="0" t="s"/>
      <x:c r="UPR16" s="0" t="s"/>
      <x:c r="UPS16" s="0" t="s"/>
      <x:c r="UPT16" s="0" t="s"/>
      <x:c r="UPU16" s="0" t="s"/>
      <x:c r="UPV16" s="0" t="s"/>
      <x:c r="UPW16" s="0" t="s"/>
      <x:c r="UPX16" s="0" t="s"/>
      <x:c r="UPY16" s="0" t="s"/>
      <x:c r="UPZ16" s="0" t="s"/>
      <x:c r="UQA16" s="0" t="s"/>
      <x:c r="UQB16" s="0" t="s"/>
      <x:c r="UQC16" s="0" t="s"/>
      <x:c r="UQD16" s="0" t="s"/>
      <x:c r="UQE16" s="0" t="s"/>
      <x:c r="UQF16" s="0" t="s"/>
      <x:c r="UQG16" s="0" t="s"/>
      <x:c r="UQH16" s="0" t="s"/>
      <x:c r="UQI16" s="0" t="s"/>
      <x:c r="UQJ16" s="0" t="s"/>
      <x:c r="UQK16" s="0" t="s"/>
      <x:c r="UQL16" s="0" t="s"/>
      <x:c r="UQM16" s="0" t="s"/>
      <x:c r="UQN16" s="0" t="s"/>
      <x:c r="UQO16" s="0" t="s"/>
      <x:c r="UQP16" s="0" t="s"/>
      <x:c r="UQQ16" s="0" t="s"/>
      <x:c r="UQR16" s="0" t="s"/>
      <x:c r="UQS16" s="0" t="s"/>
      <x:c r="UQT16" s="0" t="s"/>
      <x:c r="UQU16" s="0" t="s"/>
      <x:c r="UQV16" s="0" t="s"/>
      <x:c r="UQW16" s="0" t="s"/>
      <x:c r="UQX16" s="0" t="s"/>
      <x:c r="UQY16" s="0" t="s"/>
      <x:c r="UQZ16" s="0" t="s"/>
      <x:c r="URA16" s="0" t="s"/>
      <x:c r="URB16" s="0" t="s"/>
      <x:c r="URC16" s="0" t="s"/>
      <x:c r="URD16" s="0" t="s"/>
      <x:c r="URE16" s="0" t="s"/>
      <x:c r="URF16" s="0" t="s"/>
      <x:c r="URG16" s="0" t="s"/>
      <x:c r="URH16" s="0" t="s"/>
      <x:c r="URI16" s="0" t="s"/>
      <x:c r="URJ16" s="0" t="s"/>
      <x:c r="URK16" s="0" t="s"/>
      <x:c r="URL16" s="0" t="s"/>
      <x:c r="URM16" s="0" t="s"/>
      <x:c r="URN16" s="0" t="s"/>
      <x:c r="URO16" s="0" t="s"/>
      <x:c r="URP16" s="0" t="s"/>
      <x:c r="URQ16" s="0" t="s"/>
      <x:c r="URR16" s="0" t="s"/>
      <x:c r="URS16" s="0" t="s"/>
      <x:c r="URT16" s="0" t="s"/>
      <x:c r="URU16" s="0" t="s"/>
      <x:c r="URV16" s="0" t="s"/>
      <x:c r="URW16" s="0" t="s"/>
      <x:c r="URX16" s="0" t="s"/>
      <x:c r="URY16" s="0" t="s"/>
      <x:c r="URZ16" s="0" t="s"/>
      <x:c r="USA16" s="0" t="s"/>
      <x:c r="USB16" s="0" t="s"/>
      <x:c r="USC16" s="0" t="s"/>
      <x:c r="USD16" s="0" t="s"/>
      <x:c r="USE16" s="0" t="s"/>
      <x:c r="USF16" s="0" t="s"/>
      <x:c r="USG16" s="0" t="s"/>
      <x:c r="USH16" s="0" t="s"/>
      <x:c r="USI16" s="0" t="s"/>
      <x:c r="USJ16" s="0" t="s"/>
      <x:c r="USK16" s="0" t="s"/>
      <x:c r="USL16" s="0" t="s"/>
      <x:c r="USM16" s="0" t="s"/>
      <x:c r="USN16" s="0" t="s"/>
      <x:c r="USO16" s="0" t="s"/>
      <x:c r="USP16" s="0" t="s"/>
      <x:c r="USQ16" s="0" t="s"/>
      <x:c r="USR16" s="0" t="s"/>
      <x:c r="USS16" s="0" t="s"/>
      <x:c r="UST16" s="0" t="s"/>
      <x:c r="USU16" s="0" t="s"/>
      <x:c r="USV16" s="0" t="s"/>
      <x:c r="USW16" s="0" t="s"/>
      <x:c r="USX16" s="0" t="s"/>
      <x:c r="USY16" s="0" t="s"/>
      <x:c r="USZ16" s="0" t="s"/>
      <x:c r="UTA16" s="0" t="s"/>
      <x:c r="UTB16" s="0" t="s"/>
      <x:c r="UTC16" s="0" t="s"/>
      <x:c r="UTD16" s="0" t="s"/>
      <x:c r="UTE16" s="0" t="s"/>
      <x:c r="UTF16" s="0" t="s"/>
      <x:c r="UTG16" s="0" t="s"/>
      <x:c r="UTH16" s="0" t="s"/>
      <x:c r="UTI16" s="0" t="s"/>
      <x:c r="UTJ16" s="0" t="s"/>
      <x:c r="UTK16" s="0" t="s"/>
      <x:c r="UTL16" s="0" t="s"/>
      <x:c r="UTM16" s="0" t="s"/>
      <x:c r="UTN16" s="0" t="s"/>
      <x:c r="UTO16" s="0" t="s"/>
      <x:c r="UTP16" s="0" t="s"/>
      <x:c r="UTQ16" s="0" t="s"/>
      <x:c r="UTR16" s="0" t="s"/>
      <x:c r="UTS16" s="0" t="s"/>
      <x:c r="UTT16" s="0" t="s"/>
      <x:c r="UTU16" s="0" t="s"/>
      <x:c r="UTV16" s="0" t="s"/>
      <x:c r="UTW16" s="0" t="s"/>
      <x:c r="UTX16" s="0" t="s"/>
      <x:c r="UTY16" s="0" t="s"/>
      <x:c r="UTZ16" s="0" t="s"/>
      <x:c r="UUA16" s="0" t="s"/>
      <x:c r="UUB16" s="0" t="s"/>
      <x:c r="UUC16" s="0" t="s"/>
      <x:c r="UUD16" s="0" t="s"/>
      <x:c r="UUE16" s="0" t="s"/>
      <x:c r="UUF16" s="0" t="s"/>
      <x:c r="UUG16" s="0" t="s"/>
      <x:c r="UUH16" s="0" t="s"/>
      <x:c r="UUI16" s="0" t="s"/>
      <x:c r="UUJ16" s="0" t="s"/>
      <x:c r="UUK16" s="0" t="s"/>
      <x:c r="UUL16" s="0" t="s"/>
      <x:c r="UUM16" s="0" t="s"/>
      <x:c r="UUN16" s="0" t="s"/>
      <x:c r="UUO16" s="0" t="s"/>
      <x:c r="UUP16" s="0" t="s"/>
      <x:c r="UUQ16" s="0" t="s"/>
      <x:c r="UUR16" s="0" t="s"/>
      <x:c r="UUS16" s="0" t="s"/>
      <x:c r="UUT16" s="0" t="s"/>
      <x:c r="UUU16" s="0" t="s"/>
      <x:c r="UUV16" s="0" t="s"/>
      <x:c r="UUW16" s="0" t="s"/>
      <x:c r="UUX16" s="0" t="s"/>
      <x:c r="UUY16" s="0" t="s"/>
      <x:c r="UUZ16" s="0" t="s"/>
      <x:c r="UVA16" s="0" t="s"/>
      <x:c r="UVB16" s="0" t="s"/>
      <x:c r="UVC16" s="0" t="s"/>
      <x:c r="UVD16" s="0" t="s"/>
      <x:c r="UVE16" s="0" t="s"/>
      <x:c r="UVF16" s="0" t="s"/>
      <x:c r="UVG16" s="0" t="s"/>
      <x:c r="UVH16" s="0" t="s"/>
      <x:c r="UVI16" s="0" t="s"/>
      <x:c r="UVJ16" s="0" t="s"/>
      <x:c r="UVK16" s="0" t="s"/>
      <x:c r="UVL16" s="0" t="s"/>
      <x:c r="UVM16" s="0" t="s"/>
      <x:c r="UVN16" s="0" t="s"/>
      <x:c r="UVO16" s="0" t="s"/>
      <x:c r="UVP16" s="0" t="s"/>
      <x:c r="UVQ16" s="0" t="s"/>
      <x:c r="UVR16" s="0" t="s"/>
      <x:c r="UVS16" s="0" t="s"/>
      <x:c r="UVT16" s="0" t="s"/>
      <x:c r="UVU16" s="0" t="s"/>
      <x:c r="UVV16" s="0" t="s"/>
      <x:c r="UVW16" s="0" t="s"/>
      <x:c r="UVX16" s="0" t="s"/>
      <x:c r="UVY16" s="0" t="s"/>
      <x:c r="UVZ16" s="0" t="s"/>
      <x:c r="UWA16" s="0" t="s"/>
      <x:c r="UWB16" s="0" t="s"/>
      <x:c r="UWC16" s="0" t="s"/>
      <x:c r="UWD16" s="0" t="s"/>
      <x:c r="UWE16" s="0" t="s"/>
      <x:c r="UWF16" s="0" t="s"/>
      <x:c r="UWG16" s="0" t="s"/>
      <x:c r="UWH16" s="0" t="s"/>
      <x:c r="UWI16" s="0" t="s"/>
      <x:c r="UWJ16" s="0" t="s"/>
      <x:c r="UWK16" s="0" t="s"/>
      <x:c r="UWL16" s="0" t="s"/>
      <x:c r="UWM16" s="0" t="s"/>
      <x:c r="UWN16" s="0" t="s"/>
      <x:c r="UWO16" s="0" t="s"/>
      <x:c r="UWP16" s="0" t="s"/>
      <x:c r="UWQ16" s="0" t="s"/>
      <x:c r="UWR16" s="0" t="s"/>
      <x:c r="UWS16" s="0" t="s"/>
      <x:c r="UWT16" s="0" t="s"/>
      <x:c r="UWU16" s="0" t="s"/>
      <x:c r="UWV16" s="0" t="s"/>
      <x:c r="UWW16" s="0" t="s"/>
      <x:c r="UWX16" s="0" t="s"/>
      <x:c r="UWY16" s="0" t="s"/>
      <x:c r="UWZ16" s="0" t="s"/>
      <x:c r="UXA16" s="0" t="s"/>
      <x:c r="UXB16" s="0" t="s"/>
      <x:c r="UXC16" s="0" t="s"/>
      <x:c r="UXD16" s="0" t="s"/>
      <x:c r="UXE16" s="0" t="s"/>
      <x:c r="UXF16" s="0" t="s"/>
      <x:c r="UXG16" s="0" t="s"/>
      <x:c r="UXH16" s="0" t="s"/>
      <x:c r="UXI16" s="0" t="s"/>
      <x:c r="UXJ16" s="0" t="s"/>
      <x:c r="UXK16" s="0" t="s"/>
      <x:c r="UXL16" s="0" t="s"/>
      <x:c r="UXM16" s="0" t="s"/>
      <x:c r="UXN16" s="0" t="s"/>
      <x:c r="UXO16" s="0" t="s"/>
      <x:c r="UXP16" s="0" t="s"/>
      <x:c r="UXQ16" s="0" t="s"/>
      <x:c r="UXR16" s="0" t="s"/>
      <x:c r="UXS16" s="0" t="s"/>
      <x:c r="UXT16" s="0" t="s"/>
      <x:c r="UXU16" s="0" t="s"/>
      <x:c r="UXV16" s="0" t="s"/>
      <x:c r="UXW16" s="0" t="s"/>
      <x:c r="UXX16" s="0" t="s"/>
      <x:c r="UXY16" s="0" t="s"/>
      <x:c r="UXZ16" s="0" t="s"/>
      <x:c r="UYA16" s="0" t="s"/>
      <x:c r="UYB16" s="0" t="s"/>
      <x:c r="UYC16" s="0" t="s"/>
      <x:c r="UYD16" s="0" t="s"/>
      <x:c r="UYE16" s="0" t="s"/>
      <x:c r="UYF16" s="0" t="s"/>
      <x:c r="UYG16" s="0" t="s"/>
      <x:c r="UYH16" s="0" t="s"/>
      <x:c r="UYI16" s="0" t="s"/>
      <x:c r="UYJ16" s="0" t="s"/>
      <x:c r="UYK16" s="0" t="s"/>
      <x:c r="UYL16" s="0" t="s"/>
      <x:c r="UYM16" s="0" t="s"/>
      <x:c r="UYN16" s="0" t="s"/>
      <x:c r="UYO16" s="0" t="s"/>
      <x:c r="UYP16" s="0" t="s"/>
      <x:c r="UYQ16" s="0" t="s"/>
      <x:c r="UYR16" s="0" t="s"/>
      <x:c r="UYS16" s="0" t="s"/>
      <x:c r="UYT16" s="0" t="s"/>
      <x:c r="UYU16" s="0" t="s"/>
      <x:c r="UYV16" s="0" t="s"/>
      <x:c r="UYW16" s="0" t="s"/>
      <x:c r="UYX16" s="0" t="s"/>
      <x:c r="UYY16" s="0" t="s"/>
      <x:c r="UYZ16" s="0" t="s"/>
      <x:c r="UZA16" s="0" t="s"/>
      <x:c r="UZB16" s="0" t="s"/>
      <x:c r="UZC16" s="0" t="s"/>
      <x:c r="UZD16" s="0" t="s"/>
      <x:c r="UZE16" s="0" t="s"/>
      <x:c r="UZF16" s="0" t="s"/>
      <x:c r="UZG16" s="0" t="s"/>
      <x:c r="UZH16" s="0" t="s"/>
      <x:c r="UZI16" s="0" t="s"/>
      <x:c r="UZJ16" s="0" t="s"/>
      <x:c r="UZK16" s="0" t="s"/>
      <x:c r="UZL16" s="0" t="s"/>
      <x:c r="UZM16" s="0" t="s"/>
      <x:c r="UZN16" s="0" t="s"/>
      <x:c r="UZO16" s="0" t="s"/>
      <x:c r="UZP16" s="0" t="s"/>
      <x:c r="UZQ16" s="0" t="s"/>
      <x:c r="UZR16" s="0" t="s"/>
      <x:c r="UZS16" s="0" t="s"/>
      <x:c r="UZT16" s="0" t="s"/>
      <x:c r="UZU16" s="0" t="s"/>
      <x:c r="UZV16" s="0" t="s"/>
      <x:c r="UZW16" s="0" t="s"/>
      <x:c r="UZX16" s="0" t="s"/>
      <x:c r="UZY16" s="0" t="s"/>
      <x:c r="UZZ16" s="0" t="s"/>
      <x:c r="VAA16" s="0" t="s"/>
      <x:c r="VAB16" s="0" t="s"/>
      <x:c r="VAC16" s="0" t="s"/>
      <x:c r="VAD16" s="0" t="s"/>
      <x:c r="VAE16" s="0" t="s"/>
      <x:c r="VAF16" s="0" t="s"/>
      <x:c r="VAG16" s="0" t="s"/>
      <x:c r="VAH16" s="0" t="s"/>
      <x:c r="VAI16" s="0" t="s"/>
      <x:c r="VAJ16" s="0" t="s"/>
      <x:c r="VAK16" s="0" t="s"/>
      <x:c r="VAL16" s="0" t="s"/>
      <x:c r="VAM16" s="0" t="s"/>
      <x:c r="VAN16" s="0" t="s"/>
      <x:c r="VAO16" s="0" t="s"/>
      <x:c r="VAP16" s="0" t="s"/>
      <x:c r="VAQ16" s="0" t="s"/>
      <x:c r="VAR16" s="0" t="s"/>
      <x:c r="VAS16" s="0" t="s"/>
      <x:c r="VAT16" s="0" t="s"/>
      <x:c r="VAU16" s="0" t="s"/>
      <x:c r="VAV16" s="0" t="s"/>
      <x:c r="VAW16" s="0" t="s"/>
      <x:c r="VAX16" s="0" t="s"/>
      <x:c r="VAY16" s="0" t="s"/>
      <x:c r="VAZ16" s="0" t="s"/>
      <x:c r="VBA16" s="0" t="s"/>
      <x:c r="VBB16" s="0" t="s"/>
      <x:c r="VBC16" s="0" t="s"/>
      <x:c r="VBD16" s="0" t="s"/>
      <x:c r="VBE16" s="0" t="s"/>
      <x:c r="VBF16" s="0" t="s"/>
      <x:c r="VBG16" s="0" t="s"/>
      <x:c r="VBH16" s="0" t="s"/>
      <x:c r="VBI16" s="0" t="s"/>
      <x:c r="VBJ16" s="0" t="s"/>
      <x:c r="VBK16" s="0" t="s"/>
      <x:c r="VBL16" s="0" t="s"/>
      <x:c r="VBM16" s="0" t="s"/>
      <x:c r="VBN16" s="0" t="s"/>
      <x:c r="VBO16" s="0" t="s"/>
      <x:c r="VBP16" s="0" t="s"/>
      <x:c r="VBQ16" s="0" t="s"/>
      <x:c r="VBR16" s="0" t="s"/>
      <x:c r="VBS16" s="0" t="s"/>
      <x:c r="VBT16" s="0" t="s"/>
      <x:c r="VBU16" s="0" t="s"/>
      <x:c r="VBV16" s="0" t="s"/>
      <x:c r="VBW16" s="0" t="s"/>
      <x:c r="VBX16" s="0" t="s"/>
      <x:c r="VBY16" s="0" t="s"/>
      <x:c r="VBZ16" s="0" t="s"/>
      <x:c r="VCA16" s="0" t="s"/>
      <x:c r="VCB16" s="0" t="s"/>
      <x:c r="VCC16" s="0" t="s"/>
      <x:c r="VCD16" s="0" t="s"/>
      <x:c r="VCE16" s="0" t="s"/>
      <x:c r="VCF16" s="0" t="s"/>
      <x:c r="VCG16" s="0" t="s"/>
      <x:c r="VCH16" s="0" t="s"/>
      <x:c r="VCI16" s="0" t="s"/>
      <x:c r="VCJ16" s="0" t="s"/>
      <x:c r="VCK16" s="0" t="s"/>
      <x:c r="VCL16" s="0" t="s"/>
      <x:c r="VCM16" s="0" t="s"/>
      <x:c r="VCN16" s="0" t="s"/>
      <x:c r="VCO16" s="0" t="s"/>
      <x:c r="VCP16" s="0" t="s"/>
      <x:c r="VCQ16" s="0" t="s"/>
      <x:c r="VCR16" s="0" t="s"/>
      <x:c r="VCS16" s="0" t="s"/>
      <x:c r="VCT16" s="0" t="s"/>
      <x:c r="VCU16" s="0" t="s"/>
      <x:c r="VCV16" s="0" t="s"/>
      <x:c r="VCW16" s="0" t="s"/>
      <x:c r="VCX16" s="0" t="s"/>
      <x:c r="VCY16" s="0" t="s"/>
      <x:c r="VCZ16" s="0" t="s"/>
      <x:c r="VDA16" s="0" t="s"/>
      <x:c r="VDB16" s="0" t="s"/>
      <x:c r="VDC16" s="0" t="s"/>
      <x:c r="VDD16" s="0" t="s"/>
      <x:c r="VDE16" s="0" t="s"/>
      <x:c r="VDF16" s="0" t="s"/>
      <x:c r="VDG16" s="0" t="s"/>
      <x:c r="VDH16" s="0" t="s"/>
      <x:c r="VDI16" s="0" t="s"/>
      <x:c r="VDJ16" s="0" t="s"/>
      <x:c r="VDK16" s="0" t="s"/>
      <x:c r="VDL16" s="0" t="s"/>
      <x:c r="VDM16" s="0" t="s"/>
      <x:c r="VDN16" s="0" t="s"/>
      <x:c r="VDO16" s="0" t="s"/>
      <x:c r="VDP16" s="0" t="s"/>
      <x:c r="VDQ16" s="0" t="s"/>
      <x:c r="VDR16" s="0" t="s"/>
      <x:c r="VDS16" s="0" t="s"/>
      <x:c r="VDT16" s="0" t="s"/>
      <x:c r="VDU16" s="0" t="s"/>
      <x:c r="VDV16" s="0" t="s"/>
      <x:c r="VDW16" s="0" t="s"/>
      <x:c r="VDX16" s="0" t="s"/>
      <x:c r="VDY16" s="0" t="s"/>
      <x:c r="VDZ16" s="0" t="s"/>
      <x:c r="VEA16" s="0" t="s"/>
      <x:c r="VEB16" s="0" t="s"/>
      <x:c r="VEC16" s="0" t="s"/>
      <x:c r="VED16" s="0" t="s"/>
      <x:c r="VEE16" s="0" t="s"/>
      <x:c r="VEF16" s="0" t="s"/>
      <x:c r="VEG16" s="0" t="s"/>
      <x:c r="VEH16" s="0" t="s"/>
      <x:c r="VEI16" s="0" t="s"/>
      <x:c r="VEJ16" s="0" t="s"/>
      <x:c r="VEK16" s="0" t="s"/>
      <x:c r="VEL16" s="0" t="s"/>
      <x:c r="VEM16" s="0" t="s"/>
      <x:c r="VEN16" s="0" t="s"/>
      <x:c r="VEO16" s="0" t="s"/>
      <x:c r="VEP16" s="0" t="s"/>
      <x:c r="VEQ16" s="0" t="s"/>
      <x:c r="VER16" s="0" t="s"/>
      <x:c r="VES16" s="0" t="s"/>
      <x:c r="VET16" s="0" t="s"/>
      <x:c r="VEU16" s="0" t="s"/>
      <x:c r="VEV16" s="0" t="s"/>
      <x:c r="VEW16" s="0" t="s"/>
      <x:c r="VEX16" s="0" t="s"/>
      <x:c r="VEY16" s="0" t="s"/>
      <x:c r="VEZ16" s="0" t="s"/>
      <x:c r="VFA16" s="0" t="s"/>
      <x:c r="VFB16" s="0" t="s"/>
      <x:c r="VFC16" s="0" t="s"/>
      <x:c r="VFD16" s="0" t="s"/>
      <x:c r="VFE16" s="0" t="s"/>
      <x:c r="VFF16" s="0" t="s"/>
      <x:c r="VFG16" s="0" t="s"/>
      <x:c r="VFH16" s="0" t="s"/>
      <x:c r="VFI16" s="0" t="s"/>
      <x:c r="VFJ16" s="0" t="s"/>
      <x:c r="VFK16" s="0" t="s"/>
      <x:c r="VFL16" s="0" t="s"/>
      <x:c r="VFM16" s="0" t="s"/>
      <x:c r="VFN16" s="0" t="s"/>
      <x:c r="VFO16" s="0" t="s"/>
      <x:c r="VFP16" s="0" t="s"/>
      <x:c r="VFQ16" s="0" t="s"/>
      <x:c r="VFR16" s="0" t="s"/>
      <x:c r="VFS16" s="0" t="s"/>
      <x:c r="VFT16" s="0" t="s"/>
      <x:c r="VFU16" s="0" t="s"/>
      <x:c r="VFV16" s="0" t="s"/>
      <x:c r="VFW16" s="0" t="s"/>
      <x:c r="VFX16" s="0" t="s"/>
      <x:c r="VFY16" s="0" t="s"/>
      <x:c r="VFZ16" s="0" t="s"/>
      <x:c r="VGA16" s="0" t="s"/>
      <x:c r="VGB16" s="0" t="s"/>
      <x:c r="VGC16" s="0" t="s"/>
      <x:c r="VGD16" s="0" t="s"/>
      <x:c r="VGE16" s="0" t="s"/>
      <x:c r="VGF16" s="0" t="s"/>
      <x:c r="VGG16" s="0" t="s"/>
      <x:c r="VGH16" s="0" t="s"/>
      <x:c r="VGI16" s="0" t="s"/>
      <x:c r="VGJ16" s="0" t="s"/>
      <x:c r="VGK16" s="0" t="s"/>
      <x:c r="VGL16" s="0" t="s"/>
      <x:c r="VGM16" s="0" t="s"/>
      <x:c r="VGN16" s="0" t="s"/>
      <x:c r="VGO16" s="0" t="s"/>
      <x:c r="VGP16" s="0" t="s"/>
      <x:c r="VGQ16" s="0" t="s"/>
      <x:c r="VGR16" s="0" t="s"/>
      <x:c r="VGS16" s="0" t="s"/>
      <x:c r="VGT16" s="0" t="s"/>
      <x:c r="VGU16" s="0" t="s"/>
      <x:c r="VGV16" s="0" t="s"/>
      <x:c r="VGW16" s="0" t="s"/>
      <x:c r="VGX16" s="0" t="s"/>
      <x:c r="VGY16" s="0" t="s"/>
      <x:c r="VGZ16" s="0" t="s"/>
      <x:c r="VHA16" s="0" t="s"/>
      <x:c r="VHB16" s="0" t="s"/>
      <x:c r="VHC16" s="0" t="s"/>
      <x:c r="VHD16" s="0" t="s"/>
      <x:c r="VHE16" s="0" t="s"/>
      <x:c r="VHF16" s="0" t="s"/>
      <x:c r="VHG16" s="0" t="s"/>
      <x:c r="VHH16" s="0" t="s"/>
      <x:c r="VHI16" s="0" t="s"/>
      <x:c r="VHJ16" s="0" t="s"/>
      <x:c r="VHK16" s="0" t="s"/>
      <x:c r="VHL16" s="0" t="s"/>
      <x:c r="VHM16" s="0" t="s"/>
      <x:c r="VHN16" s="0" t="s"/>
      <x:c r="VHO16" s="0" t="s"/>
      <x:c r="VHP16" s="0" t="s"/>
      <x:c r="VHQ16" s="0" t="s"/>
      <x:c r="VHR16" s="0" t="s"/>
      <x:c r="VHS16" s="0" t="s"/>
      <x:c r="VHT16" s="0" t="s"/>
      <x:c r="VHU16" s="0" t="s"/>
      <x:c r="VHV16" s="0" t="s"/>
      <x:c r="VHW16" s="0" t="s"/>
      <x:c r="VHX16" s="0" t="s"/>
      <x:c r="VHY16" s="0" t="s"/>
      <x:c r="VHZ16" s="0" t="s"/>
      <x:c r="VIA16" s="0" t="s"/>
      <x:c r="VIB16" s="0" t="s"/>
      <x:c r="VIC16" s="0" t="s"/>
      <x:c r="VID16" s="0" t="s"/>
      <x:c r="VIE16" s="0" t="s"/>
      <x:c r="VIF16" s="0" t="s"/>
      <x:c r="VIG16" s="0" t="s"/>
      <x:c r="VIH16" s="0" t="s"/>
      <x:c r="VII16" s="0" t="s"/>
      <x:c r="VIJ16" s="0" t="s"/>
      <x:c r="VIK16" s="0" t="s"/>
      <x:c r="VIL16" s="0" t="s"/>
      <x:c r="VIM16" s="0" t="s"/>
      <x:c r="VIN16" s="0" t="s"/>
      <x:c r="VIO16" s="0" t="s"/>
      <x:c r="VIP16" s="0" t="s"/>
      <x:c r="VIQ16" s="0" t="s"/>
      <x:c r="VIR16" s="0" t="s"/>
      <x:c r="VIS16" s="0" t="s"/>
      <x:c r="VIT16" s="0" t="s"/>
      <x:c r="VIU16" s="0" t="s"/>
      <x:c r="VIV16" s="0" t="s"/>
      <x:c r="VIW16" s="0" t="s"/>
      <x:c r="VIX16" s="0" t="s"/>
      <x:c r="VIY16" s="0" t="s"/>
      <x:c r="VIZ16" s="0" t="s"/>
      <x:c r="VJA16" s="0" t="s"/>
      <x:c r="VJB16" s="0" t="s"/>
      <x:c r="VJC16" s="0" t="s"/>
      <x:c r="VJD16" s="0" t="s"/>
      <x:c r="VJE16" s="0" t="s"/>
      <x:c r="VJF16" s="0" t="s"/>
      <x:c r="VJG16" s="0" t="s"/>
      <x:c r="VJH16" s="0" t="s"/>
      <x:c r="VJI16" s="0" t="s"/>
      <x:c r="VJJ16" s="0" t="s"/>
      <x:c r="VJK16" s="0" t="s"/>
      <x:c r="VJL16" s="0" t="s"/>
      <x:c r="VJM16" s="0" t="s"/>
      <x:c r="VJN16" s="0" t="s"/>
      <x:c r="VJO16" s="0" t="s"/>
      <x:c r="VJP16" s="0" t="s"/>
      <x:c r="VJQ16" s="0" t="s"/>
      <x:c r="VJR16" s="0" t="s"/>
      <x:c r="VJS16" s="0" t="s"/>
      <x:c r="VJT16" s="0" t="s"/>
      <x:c r="VJU16" s="0" t="s"/>
      <x:c r="VJV16" s="0" t="s"/>
      <x:c r="VJW16" s="0" t="s"/>
      <x:c r="VJX16" s="0" t="s"/>
      <x:c r="VJY16" s="0" t="s"/>
      <x:c r="VJZ16" s="0" t="s"/>
      <x:c r="VKA16" s="0" t="s"/>
      <x:c r="VKB16" s="0" t="s"/>
      <x:c r="VKC16" s="0" t="s"/>
      <x:c r="VKD16" s="0" t="s"/>
      <x:c r="VKE16" s="0" t="s"/>
      <x:c r="VKF16" s="0" t="s"/>
      <x:c r="VKG16" s="0" t="s"/>
      <x:c r="VKH16" s="0" t="s"/>
      <x:c r="VKI16" s="0" t="s"/>
      <x:c r="VKJ16" s="0" t="s"/>
      <x:c r="VKK16" s="0" t="s"/>
      <x:c r="VKL16" s="0" t="s"/>
      <x:c r="VKM16" s="0" t="s"/>
      <x:c r="VKN16" s="0" t="s"/>
      <x:c r="VKO16" s="0" t="s"/>
      <x:c r="VKP16" s="0" t="s"/>
      <x:c r="VKQ16" s="0" t="s"/>
      <x:c r="VKR16" s="0" t="s"/>
      <x:c r="VKS16" s="0" t="s"/>
      <x:c r="VKT16" s="0" t="s"/>
      <x:c r="VKU16" s="0" t="s"/>
      <x:c r="VKV16" s="0" t="s"/>
      <x:c r="VKW16" s="0" t="s"/>
      <x:c r="VKX16" s="0" t="s"/>
      <x:c r="VKY16" s="0" t="s"/>
      <x:c r="VKZ16" s="0" t="s"/>
      <x:c r="VLA16" s="0" t="s"/>
      <x:c r="VLB16" s="0" t="s"/>
      <x:c r="VLC16" s="0" t="s"/>
      <x:c r="VLD16" s="0" t="s"/>
      <x:c r="VLE16" s="0" t="s"/>
      <x:c r="VLF16" s="0" t="s"/>
      <x:c r="VLG16" s="0" t="s"/>
      <x:c r="VLH16" s="0" t="s"/>
      <x:c r="VLI16" s="0" t="s"/>
      <x:c r="VLJ16" s="0" t="s"/>
      <x:c r="VLK16" s="0" t="s"/>
      <x:c r="VLL16" s="0" t="s"/>
      <x:c r="VLM16" s="0" t="s"/>
      <x:c r="VLN16" s="0" t="s"/>
      <x:c r="VLO16" s="0" t="s"/>
      <x:c r="VLP16" s="0" t="s"/>
      <x:c r="VLQ16" s="0" t="s"/>
      <x:c r="VLR16" s="0" t="s"/>
      <x:c r="VLS16" s="0" t="s"/>
      <x:c r="VLT16" s="0" t="s"/>
      <x:c r="VLU16" s="0" t="s"/>
      <x:c r="VLV16" s="0" t="s"/>
      <x:c r="VLW16" s="0" t="s"/>
      <x:c r="VLX16" s="0" t="s"/>
      <x:c r="VLY16" s="0" t="s"/>
      <x:c r="VLZ16" s="0" t="s"/>
      <x:c r="VMA16" s="0" t="s"/>
      <x:c r="VMB16" s="0" t="s"/>
      <x:c r="VMC16" s="0" t="s"/>
      <x:c r="VMD16" s="0" t="s"/>
      <x:c r="VME16" s="0" t="s"/>
      <x:c r="VMF16" s="0" t="s"/>
      <x:c r="VMG16" s="0" t="s"/>
      <x:c r="VMH16" s="0" t="s"/>
      <x:c r="VMI16" s="0" t="s"/>
      <x:c r="VMJ16" s="0" t="s"/>
      <x:c r="VMK16" s="0" t="s"/>
      <x:c r="VML16" s="0" t="s"/>
      <x:c r="VMM16" s="0" t="s"/>
      <x:c r="VMN16" s="0" t="s"/>
      <x:c r="VMO16" s="0" t="s"/>
      <x:c r="VMP16" s="0" t="s"/>
      <x:c r="VMQ16" s="0" t="s"/>
      <x:c r="VMR16" s="0" t="s"/>
      <x:c r="VMS16" s="0" t="s"/>
      <x:c r="VMT16" s="0" t="s"/>
      <x:c r="VMU16" s="0" t="s"/>
      <x:c r="VMV16" s="0" t="s"/>
      <x:c r="VMW16" s="0" t="s"/>
      <x:c r="VMX16" s="0" t="s"/>
      <x:c r="VMY16" s="0" t="s"/>
      <x:c r="VMZ16" s="0" t="s"/>
      <x:c r="VNA16" s="0" t="s"/>
      <x:c r="VNB16" s="0" t="s"/>
      <x:c r="VNC16" s="0" t="s"/>
      <x:c r="VND16" s="0" t="s"/>
      <x:c r="VNE16" s="0" t="s"/>
      <x:c r="VNF16" s="0" t="s"/>
      <x:c r="VNG16" s="0" t="s"/>
      <x:c r="VNH16" s="0" t="s"/>
      <x:c r="VNI16" s="0" t="s"/>
      <x:c r="VNJ16" s="0" t="s"/>
      <x:c r="VNK16" s="0" t="s"/>
      <x:c r="VNL16" s="0" t="s"/>
      <x:c r="VNM16" s="0" t="s"/>
      <x:c r="VNN16" s="0" t="s"/>
      <x:c r="VNO16" s="0" t="s"/>
      <x:c r="VNP16" s="0" t="s"/>
      <x:c r="VNQ16" s="0" t="s"/>
      <x:c r="VNR16" s="0" t="s"/>
      <x:c r="VNS16" s="0" t="s"/>
      <x:c r="VNT16" s="0" t="s"/>
      <x:c r="VNU16" s="0" t="s"/>
      <x:c r="VNV16" s="0" t="s"/>
      <x:c r="VNW16" s="0" t="s"/>
      <x:c r="VNX16" s="0" t="s"/>
      <x:c r="VNY16" s="0" t="s"/>
      <x:c r="VNZ16" s="0" t="s"/>
      <x:c r="VOA16" s="0" t="s"/>
      <x:c r="VOB16" s="0" t="s"/>
      <x:c r="VOC16" s="0" t="s"/>
      <x:c r="VOD16" s="0" t="s"/>
      <x:c r="VOE16" s="0" t="s"/>
      <x:c r="VOF16" s="0" t="s"/>
      <x:c r="VOG16" s="0" t="s"/>
      <x:c r="VOH16" s="0" t="s"/>
      <x:c r="VOI16" s="0" t="s"/>
      <x:c r="VOJ16" s="0" t="s"/>
      <x:c r="VOK16" s="0" t="s"/>
      <x:c r="VOL16" s="0" t="s"/>
      <x:c r="VOM16" s="0" t="s"/>
      <x:c r="VON16" s="0" t="s"/>
      <x:c r="VOO16" s="0" t="s"/>
      <x:c r="VOP16" s="0" t="s"/>
      <x:c r="VOQ16" s="0" t="s"/>
      <x:c r="VOR16" s="0" t="s"/>
      <x:c r="VOS16" s="0" t="s"/>
      <x:c r="VOT16" s="0" t="s"/>
      <x:c r="VOU16" s="0" t="s"/>
      <x:c r="VOV16" s="0" t="s"/>
      <x:c r="VOW16" s="0" t="s"/>
      <x:c r="VOX16" s="0" t="s"/>
      <x:c r="VOY16" s="0" t="s"/>
      <x:c r="VOZ16" s="0" t="s"/>
      <x:c r="VPA16" s="0" t="s"/>
      <x:c r="VPB16" s="0" t="s"/>
      <x:c r="VPC16" s="0" t="s"/>
      <x:c r="VPD16" s="0" t="s"/>
      <x:c r="VPE16" s="0" t="s"/>
      <x:c r="VPF16" s="0" t="s"/>
      <x:c r="VPG16" s="0" t="s"/>
      <x:c r="VPH16" s="0" t="s"/>
      <x:c r="VPI16" s="0" t="s"/>
      <x:c r="VPJ16" s="0" t="s"/>
      <x:c r="VPK16" s="0" t="s"/>
      <x:c r="VPL16" s="0" t="s"/>
      <x:c r="VPM16" s="0" t="s"/>
      <x:c r="VPN16" s="0" t="s"/>
      <x:c r="VPO16" s="0" t="s"/>
      <x:c r="VPP16" s="0" t="s"/>
      <x:c r="VPQ16" s="0" t="s"/>
      <x:c r="VPR16" s="0" t="s"/>
      <x:c r="VPS16" s="0" t="s"/>
      <x:c r="VPT16" s="0" t="s"/>
      <x:c r="VPU16" s="0" t="s"/>
      <x:c r="VPV16" s="0" t="s"/>
      <x:c r="VPW16" s="0" t="s"/>
      <x:c r="VPX16" s="0" t="s"/>
      <x:c r="VPY16" s="0" t="s"/>
      <x:c r="VPZ16" s="0" t="s"/>
      <x:c r="VQA16" s="0" t="s"/>
      <x:c r="VQB16" s="0" t="s"/>
      <x:c r="VQC16" s="0" t="s"/>
      <x:c r="VQD16" s="0" t="s"/>
      <x:c r="VQE16" s="0" t="s"/>
      <x:c r="VQF16" s="0" t="s"/>
      <x:c r="VQG16" s="0" t="s"/>
      <x:c r="VQH16" s="0" t="s"/>
      <x:c r="VQI16" s="0" t="s"/>
      <x:c r="VQJ16" s="0" t="s"/>
      <x:c r="VQK16" s="0" t="s"/>
      <x:c r="VQL16" s="0" t="s"/>
      <x:c r="VQM16" s="0" t="s"/>
      <x:c r="VQN16" s="0" t="s"/>
      <x:c r="VQO16" s="0" t="s"/>
      <x:c r="VQP16" s="0" t="s"/>
      <x:c r="VQQ16" s="0" t="s"/>
      <x:c r="VQR16" s="0" t="s"/>
      <x:c r="VQS16" s="0" t="s"/>
      <x:c r="VQT16" s="0" t="s"/>
      <x:c r="VQU16" s="0" t="s"/>
      <x:c r="VQV16" s="0" t="s"/>
      <x:c r="VQW16" s="0" t="s"/>
      <x:c r="VQX16" s="0" t="s"/>
      <x:c r="VQY16" s="0" t="s"/>
      <x:c r="VQZ16" s="0" t="s"/>
      <x:c r="VRA16" s="0" t="s"/>
      <x:c r="VRB16" s="0" t="s"/>
      <x:c r="VRC16" s="0" t="s"/>
      <x:c r="VRD16" s="0" t="s"/>
      <x:c r="VRE16" s="0" t="s"/>
      <x:c r="VRF16" s="0" t="s"/>
      <x:c r="VRG16" s="0" t="s"/>
      <x:c r="VRH16" s="0" t="s"/>
      <x:c r="VRI16" s="0" t="s"/>
      <x:c r="VRJ16" s="0" t="s"/>
      <x:c r="VRK16" s="0" t="s"/>
      <x:c r="VRL16" s="0" t="s"/>
      <x:c r="VRM16" s="0" t="s"/>
      <x:c r="VRN16" s="0" t="s"/>
      <x:c r="VRO16" s="0" t="s"/>
      <x:c r="VRP16" s="0" t="s"/>
      <x:c r="VRQ16" s="0" t="s"/>
      <x:c r="VRR16" s="0" t="s"/>
      <x:c r="VRS16" s="0" t="s"/>
      <x:c r="VRT16" s="0" t="s"/>
      <x:c r="VRU16" s="0" t="s"/>
      <x:c r="VRV16" s="0" t="s"/>
      <x:c r="VRW16" s="0" t="s"/>
      <x:c r="VRX16" s="0" t="s"/>
      <x:c r="VRY16" s="0" t="s"/>
      <x:c r="VRZ16" s="0" t="s"/>
      <x:c r="VSA16" s="0" t="s"/>
      <x:c r="VSB16" s="0" t="s"/>
      <x:c r="VSC16" s="0" t="s"/>
      <x:c r="VSD16" s="0" t="s"/>
      <x:c r="VSE16" s="0" t="s"/>
      <x:c r="VSF16" s="0" t="s"/>
      <x:c r="VSG16" s="0" t="s"/>
      <x:c r="VSH16" s="0" t="s"/>
      <x:c r="VSI16" s="0" t="s"/>
      <x:c r="VSJ16" s="0" t="s"/>
      <x:c r="VSK16" s="0" t="s"/>
      <x:c r="VSL16" s="0" t="s"/>
      <x:c r="VSM16" s="0" t="s"/>
      <x:c r="VSN16" s="0" t="s"/>
      <x:c r="VSO16" s="0" t="s"/>
      <x:c r="VSP16" s="0" t="s"/>
      <x:c r="VSQ16" s="0" t="s"/>
      <x:c r="VSR16" s="0" t="s"/>
      <x:c r="VSS16" s="0" t="s"/>
      <x:c r="VST16" s="0" t="s"/>
      <x:c r="VSU16" s="0" t="s"/>
      <x:c r="VSV16" s="0" t="s"/>
      <x:c r="VSW16" s="0" t="s"/>
      <x:c r="VSX16" s="0" t="s"/>
      <x:c r="VSY16" s="0" t="s"/>
      <x:c r="VSZ16" s="0" t="s"/>
      <x:c r="VTA16" s="0" t="s"/>
      <x:c r="VTB16" s="0" t="s"/>
      <x:c r="VTC16" s="0" t="s"/>
      <x:c r="VTD16" s="0" t="s"/>
      <x:c r="VTE16" s="0" t="s"/>
      <x:c r="VTF16" s="0" t="s"/>
      <x:c r="VTG16" s="0" t="s"/>
      <x:c r="VTH16" s="0" t="s"/>
      <x:c r="VTI16" s="0" t="s"/>
      <x:c r="VTJ16" s="0" t="s"/>
      <x:c r="VTK16" s="0" t="s"/>
      <x:c r="VTL16" s="0" t="s"/>
      <x:c r="VTM16" s="0" t="s"/>
      <x:c r="VTN16" s="0" t="s"/>
      <x:c r="VTO16" s="0" t="s"/>
      <x:c r="VTP16" s="0" t="s"/>
      <x:c r="VTQ16" s="0" t="s"/>
      <x:c r="VTR16" s="0" t="s"/>
      <x:c r="VTS16" s="0" t="s"/>
      <x:c r="VTT16" s="0" t="s"/>
      <x:c r="VTU16" s="0" t="s"/>
      <x:c r="VTV16" s="0" t="s"/>
      <x:c r="VTW16" s="0" t="s"/>
      <x:c r="VTX16" s="0" t="s"/>
      <x:c r="VTY16" s="0" t="s"/>
      <x:c r="VTZ16" s="0" t="s"/>
      <x:c r="VUA16" s="0" t="s"/>
      <x:c r="VUB16" s="0" t="s"/>
      <x:c r="VUC16" s="0" t="s"/>
      <x:c r="VUD16" s="0" t="s"/>
      <x:c r="VUE16" s="0" t="s"/>
      <x:c r="VUF16" s="0" t="s"/>
      <x:c r="VUG16" s="0" t="s"/>
      <x:c r="VUH16" s="0" t="s"/>
      <x:c r="VUI16" s="0" t="s"/>
      <x:c r="VUJ16" s="0" t="s"/>
      <x:c r="VUK16" s="0" t="s"/>
      <x:c r="VUL16" s="0" t="s"/>
      <x:c r="VUM16" s="0" t="s"/>
      <x:c r="VUN16" s="0" t="s"/>
      <x:c r="VUO16" s="0" t="s"/>
      <x:c r="VUP16" s="0" t="s"/>
      <x:c r="VUQ16" s="0" t="s"/>
      <x:c r="VUR16" s="0" t="s"/>
      <x:c r="VUS16" s="0" t="s"/>
      <x:c r="VUT16" s="0" t="s"/>
      <x:c r="VUU16" s="0" t="s"/>
      <x:c r="VUV16" s="0" t="s"/>
      <x:c r="VUW16" s="0" t="s"/>
      <x:c r="VUX16" s="0" t="s"/>
      <x:c r="VUY16" s="0" t="s"/>
      <x:c r="VUZ16" s="0" t="s"/>
      <x:c r="VVA16" s="0" t="s"/>
      <x:c r="VVB16" s="0" t="s"/>
      <x:c r="VVC16" s="0" t="s"/>
      <x:c r="VVD16" s="0" t="s"/>
      <x:c r="VVE16" s="0" t="s"/>
      <x:c r="VVF16" s="0" t="s"/>
      <x:c r="VVG16" s="0" t="s"/>
      <x:c r="VVH16" s="0" t="s"/>
      <x:c r="VVI16" s="0" t="s"/>
      <x:c r="VVJ16" s="0" t="s"/>
      <x:c r="VVK16" s="0" t="s"/>
      <x:c r="VVL16" s="0" t="s"/>
      <x:c r="VVM16" s="0" t="s"/>
      <x:c r="VVN16" s="0" t="s"/>
      <x:c r="VVO16" s="0" t="s"/>
      <x:c r="VVP16" s="0" t="s"/>
      <x:c r="VVQ16" s="0" t="s"/>
      <x:c r="VVR16" s="0" t="s"/>
      <x:c r="VVS16" s="0" t="s"/>
      <x:c r="VVT16" s="0" t="s"/>
      <x:c r="VVU16" s="0" t="s"/>
      <x:c r="VVV16" s="0" t="s"/>
      <x:c r="VVW16" s="0" t="s"/>
      <x:c r="VVX16" s="0" t="s"/>
      <x:c r="VVY16" s="0" t="s"/>
      <x:c r="VVZ16" s="0" t="s"/>
      <x:c r="VWA16" s="0" t="s"/>
      <x:c r="VWB16" s="0" t="s"/>
      <x:c r="VWC16" s="0" t="s"/>
      <x:c r="VWD16" s="0" t="s"/>
      <x:c r="VWE16" s="0" t="s"/>
      <x:c r="VWF16" s="0" t="s"/>
      <x:c r="VWG16" s="0" t="s"/>
      <x:c r="VWH16" s="0" t="s"/>
      <x:c r="VWI16" s="0" t="s"/>
      <x:c r="VWJ16" s="0" t="s"/>
      <x:c r="VWK16" s="0" t="s"/>
      <x:c r="VWL16" s="0" t="s"/>
      <x:c r="VWM16" s="0" t="s"/>
      <x:c r="VWN16" s="0" t="s"/>
      <x:c r="VWO16" s="0" t="s"/>
      <x:c r="VWP16" s="0" t="s"/>
      <x:c r="VWQ16" s="0" t="s"/>
      <x:c r="VWR16" s="0" t="s"/>
      <x:c r="VWS16" s="0" t="s"/>
      <x:c r="VWT16" s="0" t="s"/>
      <x:c r="VWU16" s="0" t="s"/>
      <x:c r="VWV16" s="0" t="s"/>
      <x:c r="VWW16" s="0" t="s"/>
      <x:c r="VWX16" s="0" t="s"/>
      <x:c r="VWY16" s="0" t="s"/>
      <x:c r="VWZ16" s="0" t="s"/>
      <x:c r="VXA16" s="0" t="s"/>
      <x:c r="VXB16" s="0" t="s"/>
      <x:c r="VXC16" s="0" t="s"/>
      <x:c r="VXD16" s="0" t="s"/>
      <x:c r="VXE16" s="0" t="s"/>
      <x:c r="VXF16" s="0" t="s"/>
      <x:c r="VXG16" s="0" t="s"/>
      <x:c r="VXH16" s="0" t="s"/>
      <x:c r="VXI16" s="0" t="s"/>
      <x:c r="VXJ16" s="0" t="s"/>
      <x:c r="VXK16" s="0" t="s"/>
      <x:c r="VXL16" s="0" t="s"/>
      <x:c r="VXM16" s="0" t="s"/>
      <x:c r="VXN16" s="0" t="s"/>
      <x:c r="VXO16" s="0" t="s"/>
      <x:c r="VXP16" s="0" t="s"/>
      <x:c r="VXQ16" s="0" t="s"/>
      <x:c r="VXR16" s="0" t="s"/>
      <x:c r="VXS16" s="0" t="s"/>
      <x:c r="VXT16" s="0" t="s"/>
      <x:c r="VXU16" s="0" t="s"/>
      <x:c r="VXV16" s="0" t="s"/>
      <x:c r="VXW16" s="0" t="s"/>
      <x:c r="VXX16" s="0" t="s"/>
      <x:c r="VXY16" s="0" t="s"/>
      <x:c r="VXZ16" s="0" t="s"/>
      <x:c r="VYA16" s="0" t="s"/>
      <x:c r="VYB16" s="0" t="s"/>
      <x:c r="VYC16" s="0" t="s"/>
      <x:c r="VYD16" s="0" t="s"/>
      <x:c r="VYE16" s="0" t="s"/>
      <x:c r="VYF16" s="0" t="s"/>
      <x:c r="VYG16" s="0" t="s"/>
      <x:c r="VYH16" s="0" t="s"/>
      <x:c r="VYI16" s="0" t="s"/>
      <x:c r="VYJ16" s="0" t="s"/>
      <x:c r="VYK16" s="0" t="s"/>
      <x:c r="VYL16" s="0" t="s"/>
      <x:c r="VYM16" s="0" t="s"/>
      <x:c r="VYN16" s="0" t="s"/>
      <x:c r="VYO16" s="0" t="s"/>
      <x:c r="VYP16" s="0" t="s"/>
      <x:c r="VYQ16" s="0" t="s"/>
      <x:c r="VYR16" s="0" t="s"/>
      <x:c r="VYS16" s="0" t="s"/>
      <x:c r="VYT16" s="0" t="s"/>
      <x:c r="VYU16" s="0" t="s"/>
      <x:c r="VYV16" s="0" t="s"/>
      <x:c r="VYW16" s="0" t="s"/>
      <x:c r="VYX16" s="0" t="s"/>
      <x:c r="VYY16" s="0" t="s"/>
      <x:c r="VYZ16" s="0" t="s"/>
      <x:c r="VZA16" s="0" t="s"/>
      <x:c r="VZB16" s="0" t="s"/>
      <x:c r="VZC16" s="0" t="s"/>
      <x:c r="VZD16" s="0" t="s"/>
      <x:c r="VZE16" s="0" t="s"/>
      <x:c r="VZF16" s="0" t="s"/>
      <x:c r="VZG16" s="0" t="s"/>
      <x:c r="VZH16" s="0" t="s"/>
      <x:c r="VZI16" s="0" t="s"/>
      <x:c r="VZJ16" s="0" t="s"/>
      <x:c r="VZK16" s="0" t="s"/>
      <x:c r="VZL16" s="0" t="s"/>
      <x:c r="VZM16" s="0" t="s"/>
      <x:c r="VZN16" s="0" t="s"/>
      <x:c r="VZO16" s="0" t="s"/>
      <x:c r="VZP16" s="0" t="s"/>
      <x:c r="VZQ16" s="0" t="s"/>
      <x:c r="VZR16" s="0" t="s"/>
      <x:c r="VZS16" s="0" t="s"/>
      <x:c r="VZT16" s="0" t="s"/>
      <x:c r="VZU16" s="0" t="s"/>
      <x:c r="VZV16" s="0" t="s"/>
      <x:c r="VZW16" s="0" t="s"/>
      <x:c r="VZX16" s="0" t="s"/>
      <x:c r="VZY16" s="0" t="s"/>
      <x:c r="VZZ16" s="0" t="s"/>
      <x:c r="WAA16" s="0" t="s"/>
      <x:c r="WAB16" s="0" t="s"/>
      <x:c r="WAC16" s="0" t="s"/>
      <x:c r="WAD16" s="0" t="s"/>
      <x:c r="WAE16" s="0" t="s"/>
      <x:c r="WAF16" s="0" t="s"/>
      <x:c r="WAG16" s="0" t="s"/>
      <x:c r="WAH16" s="0" t="s"/>
      <x:c r="WAI16" s="0" t="s"/>
      <x:c r="WAJ16" s="0" t="s"/>
      <x:c r="WAK16" s="0" t="s"/>
      <x:c r="WAL16" s="0" t="s"/>
      <x:c r="WAM16" s="0" t="s"/>
      <x:c r="WAN16" s="0" t="s"/>
      <x:c r="WAO16" s="0" t="s"/>
      <x:c r="WAP16" s="0" t="s"/>
      <x:c r="WAQ16" s="0" t="s"/>
      <x:c r="WAR16" s="0" t="s"/>
      <x:c r="WAS16" s="0" t="s"/>
      <x:c r="WAT16" s="0" t="s"/>
      <x:c r="WAU16" s="0" t="s"/>
      <x:c r="WAV16" s="0" t="s"/>
      <x:c r="WAW16" s="0" t="s"/>
      <x:c r="WAX16" s="0" t="s"/>
      <x:c r="WAY16" s="0" t="s"/>
      <x:c r="WAZ16" s="0" t="s"/>
      <x:c r="WBA16" s="0" t="s"/>
      <x:c r="WBB16" s="0" t="s"/>
      <x:c r="WBC16" s="0" t="s"/>
      <x:c r="WBD16" s="0" t="s"/>
      <x:c r="WBE16" s="0" t="s"/>
      <x:c r="WBF16" s="0" t="s"/>
      <x:c r="WBG16" s="0" t="s"/>
      <x:c r="WBH16" s="0" t="s"/>
      <x:c r="WBI16" s="0" t="s"/>
      <x:c r="WBJ16" s="0" t="s"/>
      <x:c r="WBK16" s="0" t="s"/>
      <x:c r="WBL16" s="0" t="s"/>
      <x:c r="WBM16" s="0" t="s"/>
      <x:c r="WBN16" s="0" t="s"/>
      <x:c r="WBO16" s="0" t="s"/>
      <x:c r="WBP16" s="0" t="s"/>
      <x:c r="WBQ16" s="0" t="s"/>
      <x:c r="WBR16" s="0" t="s"/>
      <x:c r="WBS16" s="0" t="s"/>
      <x:c r="WBT16" s="0" t="s"/>
      <x:c r="WBU16" s="0" t="s"/>
      <x:c r="WBV16" s="0" t="s"/>
      <x:c r="WBW16" s="0" t="s"/>
      <x:c r="WBX16" s="0" t="s"/>
      <x:c r="WBY16" s="0" t="s"/>
      <x:c r="WBZ16" s="0" t="s"/>
      <x:c r="WCA16" s="0" t="s"/>
      <x:c r="WCB16" s="0" t="s"/>
      <x:c r="WCC16" s="0" t="s"/>
      <x:c r="WCD16" s="0" t="s"/>
      <x:c r="WCE16" s="0" t="s"/>
      <x:c r="WCF16" s="0" t="s"/>
      <x:c r="WCG16" s="0" t="s"/>
      <x:c r="WCH16" s="0" t="s"/>
      <x:c r="WCI16" s="0" t="s"/>
      <x:c r="WCJ16" s="0" t="s"/>
      <x:c r="WCK16" s="0" t="s"/>
      <x:c r="WCL16" s="0" t="s"/>
      <x:c r="WCM16" s="0" t="s"/>
      <x:c r="WCN16" s="0" t="s"/>
      <x:c r="WCO16" s="0" t="s"/>
      <x:c r="WCP16" s="0" t="s"/>
      <x:c r="WCQ16" s="0" t="s"/>
      <x:c r="WCR16" s="0" t="s"/>
      <x:c r="WCS16" s="0" t="s"/>
      <x:c r="WCT16" s="0" t="s"/>
      <x:c r="WCU16" s="0" t="s"/>
      <x:c r="WCV16" s="0" t="s"/>
      <x:c r="WCW16" s="0" t="s"/>
      <x:c r="WCX16" s="0" t="s"/>
      <x:c r="WCY16" s="0" t="s"/>
      <x:c r="WCZ16" s="0" t="s"/>
      <x:c r="WDA16" s="0" t="s"/>
      <x:c r="WDB16" s="0" t="s"/>
      <x:c r="WDC16" s="0" t="s"/>
      <x:c r="WDD16" s="0" t="s"/>
      <x:c r="WDE16" s="0" t="s"/>
      <x:c r="WDF16" s="0" t="s"/>
      <x:c r="WDG16" s="0" t="s"/>
      <x:c r="WDH16" s="0" t="s"/>
      <x:c r="WDI16" s="0" t="s"/>
      <x:c r="WDJ16" s="0" t="s"/>
      <x:c r="WDK16" s="0" t="s"/>
      <x:c r="WDL16" s="0" t="s"/>
      <x:c r="WDM16" s="0" t="s"/>
      <x:c r="WDN16" s="0" t="s"/>
      <x:c r="WDO16" s="0" t="s"/>
      <x:c r="WDP16" s="0" t="s"/>
      <x:c r="WDQ16" s="0" t="s"/>
      <x:c r="WDR16" s="0" t="s"/>
      <x:c r="WDS16" s="0" t="s"/>
      <x:c r="WDT16" s="0" t="s"/>
      <x:c r="WDU16" s="0" t="s"/>
      <x:c r="WDV16" s="0" t="s"/>
      <x:c r="WDW16" s="0" t="s"/>
      <x:c r="WDX16" s="0" t="s"/>
      <x:c r="WDY16" s="0" t="s"/>
      <x:c r="WDZ16" s="0" t="s"/>
      <x:c r="WEA16" s="0" t="s"/>
      <x:c r="WEB16" s="0" t="s"/>
      <x:c r="WEC16" s="0" t="s"/>
      <x:c r="WED16" s="0" t="s"/>
      <x:c r="WEE16" s="0" t="s"/>
      <x:c r="WEF16" s="0" t="s"/>
      <x:c r="WEG16" s="0" t="s"/>
      <x:c r="WEH16" s="0" t="s"/>
      <x:c r="WEI16" s="0" t="s"/>
      <x:c r="WEJ16" s="0" t="s"/>
      <x:c r="WEK16" s="0" t="s"/>
      <x:c r="WEL16" s="0" t="s"/>
      <x:c r="WEM16" s="0" t="s"/>
      <x:c r="WEN16" s="0" t="s"/>
      <x:c r="WEO16" s="0" t="s"/>
      <x:c r="WEP16" s="0" t="s"/>
      <x:c r="WEQ16" s="0" t="s"/>
      <x:c r="WER16" s="0" t="s"/>
      <x:c r="WES16" s="0" t="s"/>
      <x:c r="WET16" s="0" t="s"/>
      <x:c r="WEU16" s="0" t="s"/>
      <x:c r="WEV16" s="0" t="s"/>
      <x:c r="WEW16" s="0" t="s"/>
      <x:c r="WEX16" s="0" t="s"/>
      <x:c r="WEY16" s="0" t="s"/>
      <x:c r="WEZ16" s="0" t="s"/>
      <x:c r="WFA16" s="0" t="s"/>
      <x:c r="WFB16" s="0" t="s"/>
      <x:c r="WFC16" s="0" t="s"/>
      <x:c r="WFD16" s="0" t="s"/>
      <x:c r="WFE16" s="0" t="s"/>
      <x:c r="WFF16" s="0" t="s"/>
      <x:c r="WFG16" s="0" t="s"/>
      <x:c r="WFH16" s="0" t="s"/>
      <x:c r="WFI16" s="0" t="s"/>
      <x:c r="WFJ16" s="0" t="s"/>
      <x:c r="WFK16" s="0" t="s"/>
      <x:c r="WFL16" s="0" t="s"/>
      <x:c r="WFM16" s="0" t="s"/>
      <x:c r="WFN16" s="0" t="s"/>
      <x:c r="WFO16" s="0" t="s"/>
      <x:c r="WFP16" s="0" t="s"/>
      <x:c r="WFQ16" s="0" t="s"/>
      <x:c r="WFR16" s="0" t="s"/>
      <x:c r="WFS16" s="0" t="s"/>
      <x:c r="WFT16" s="0" t="s"/>
      <x:c r="WFU16" s="0" t="s"/>
      <x:c r="WFV16" s="0" t="s"/>
      <x:c r="WFW16" s="0" t="s"/>
      <x:c r="WFX16" s="0" t="s"/>
      <x:c r="WFY16" s="0" t="s"/>
      <x:c r="WFZ16" s="0" t="s"/>
      <x:c r="WGA16" s="0" t="s"/>
      <x:c r="WGB16" s="0" t="s"/>
      <x:c r="WGC16" s="0" t="s"/>
      <x:c r="WGD16" s="0" t="s"/>
      <x:c r="WGE16" s="0" t="s"/>
      <x:c r="WGF16" s="0" t="s"/>
      <x:c r="WGG16" s="0" t="s"/>
      <x:c r="WGH16" s="0" t="s"/>
      <x:c r="WGI16" s="0" t="s"/>
      <x:c r="WGJ16" s="0" t="s"/>
      <x:c r="WGK16" s="0" t="s"/>
      <x:c r="WGL16" s="0" t="s"/>
      <x:c r="WGM16" s="0" t="s"/>
      <x:c r="WGN16" s="0" t="s"/>
      <x:c r="WGO16" s="0" t="s"/>
      <x:c r="WGP16" s="0" t="s"/>
      <x:c r="WGQ16" s="0" t="s"/>
      <x:c r="WGR16" s="0" t="s"/>
      <x:c r="WGS16" s="0" t="s"/>
      <x:c r="WGT16" s="0" t="s"/>
      <x:c r="WGU16" s="0" t="s"/>
      <x:c r="WGV16" s="0" t="s"/>
      <x:c r="WGW16" s="0" t="s"/>
      <x:c r="WGX16" s="0" t="s"/>
      <x:c r="WGY16" s="0" t="s"/>
      <x:c r="WGZ16" s="0" t="s"/>
      <x:c r="WHA16" s="0" t="s"/>
      <x:c r="WHB16" s="0" t="s"/>
      <x:c r="WHC16" s="0" t="s"/>
      <x:c r="WHD16" s="0" t="s"/>
      <x:c r="WHE16" s="0" t="s"/>
      <x:c r="WHF16" s="0" t="s"/>
      <x:c r="WHG16" s="0" t="s"/>
      <x:c r="WHH16" s="0" t="s"/>
      <x:c r="WHI16" s="0" t="s"/>
      <x:c r="WHJ16" s="0" t="s"/>
      <x:c r="WHK16" s="0" t="s"/>
      <x:c r="WHL16" s="0" t="s"/>
      <x:c r="WHM16" s="0" t="s"/>
      <x:c r="WHN16" s="0" t="s"/>
      <x:c r="WHO16" s="0" t="s"/>
      <x:c r="WHP16" s="0" t="s"/>
      <x:c r="WHQ16" s="0" t="s"/>
      <x:c r="WHR16" s="0" t="s"/>
      <x:c r="WHS16" s="0" t="s"/>
      <x:c r="WHT16" s="0" t="s"/>
      <x:c r="WHU16" s="0" t="s"/>
      <x:c r="WHV16" s="0" t="s"/>
      <x:c r="WHW16" s="0" t="s"/>
      <x:c r="WHX16" s="0" t="s"/>
      <x:c r="WHY16" s="0" t="s"/>
      <x:c r="WHZ16" s="0" t="s"/>
      <x:c r="WIA16" s="0" t="s"/>
      <x:c r="WIB16" s="0" t="s"/>
      <x:c r="WIC16" s="0" t="s"/>
      <x:c r="WID16" s="0" t="s"/>
      <x:c r="WIE16" s="0" t="s"/>
      <x:c r="WIF16" s="0" t="s"/>
      <x:c r="WIG16" s="0" t="s"/>
      <x:c r="WIH16" s="0" t="s"/>
      <x:c r="WII16" s="0" t="s"/>
      <x:c r="WIJ16" s="0" t="s"/>
      <x:c r="WIK16" s="0" t="s"/>
      <x:c r="WIL16" s="0" t="s"/>
      <x:c r="WIM16" s="0" t="s"/>
      <x:c r="WIN16" s="0" t="s"/>
      <x:c r="WIO16" s="0" t="s"/>
      <x:c r="WIP16" s="0" t="s"/>
      <x:c r="WIQ16" s="0" t="s"/>
      <x:c r="WIR16" s="0" t="s"/>
      <x:c r="WIS16" s="0" t="s"/>
      <x:c r="WIT16" s="0" t="s"/>
      <x:c r="WIU16" s="0" t="s"/>
      <x:c r="WIV16" s="0" t="s"/>
      <x:c r="WIW16" s="0" t="s"/>
      <x:c r="WIX16" s="0" t="s"/>
      <x:c r="WIY16" s="0" t="s"/>
      <x:c r="WIZ16" s="0" t="s"/>
      <x:c r="WJA16" s="0" t="s"/>
      <x:c r="WJB16" s="0" t="s"/>
      <x:c r="WJC16" s="0" t="s"/>
      <x:c r="WJD16" s="0" t="s"/>
      <x:c r="WJE16" s="0" t="s"/>
      <x:c r="WJF16" s="0" t="s"/>
      <x:c r="WJG16" s="0" t="s"/>
      <x:c r="WJH16" s="0" t="s"/>
      <x:c r="WJI16" s="0" t="s"/>
      <x:c r="WJJ16" s="0" t="s"/>
      <x:c r="WJK16" s="0" t="s"/>
      <x:c r="WJL16" s="0" t="s"/>
      <x:c r="WJM16" s="0" t="s"/>
      <x:c r="WJN16" s="0" t="s"/>
      <x:c r="WJO16" s="0" t="s"/>
      <x:c r="WJP16" s="0" t="s"/>
      <x:c r="WJQ16" s="0" t="s"/>
      <x:c r="WJR16" s="0" t="s"/>
      <x:c r="WJS16" s="0" t="s"/>
      <x:c r="WJT16" s="0" t="s"/>
      <x:c r="WJU16" s="0" t="s"/>
      <x:c r="WJV16" s="0" t="s"/>
      <x:c r="WJW16" s="0" t="s"/>
      <x:c r="WJX16" s="0" t="s"/>
      <x:c r="WJY16" s="0" t="s"/>
      <x:c r="WJZ16" s="0" t="s"/>
      <x:c r="WKA16" s="0" t="s"/>
      <x:c r="WKB16" s="0" t="s"/>
      <x:c r="WKC16" s="0" t="s"/>
      <x:c r="WKD16" s="0" t="s"/>
      <x:c r="WKE16" s="0" t="s"/>
      <x:c r="WKF16" s="0" t="s"/>
      <x:c r="WKG16" s="0" t="s"/>
      <x:c r="WKH16" s="0" t="s"/>
      <x:c r="WKI16" s="0" t="s"/>
      <x:c r="WKJ16" s="0" t="s"/>
      <x:c r="WKK16" s="0" t="s"/>
      <x:c r="WKL16" s="0" t="s"/>
      <x:c r="WKM16" s="0" t="s"/>
      <x:c r="WKN16" s="0" t="s"/>
      <x:c r="WKO16" s="0" t="s"/>
      <x:c r="WKP16" s="0" t="s"/>
      <x:c r="WKQ16" s="0" t="s"/>
      <x:c r="WKR16" s="0" t="s"/>
      <x:c r="WKS16" s="0" t="s"/>
      <x:c r="WKT16" s="0" t="s"/>
      <x:c r="WKU16" s="0" t="s"/>
      <x:c r="WKV16" s="0" t="s"/>
      <x:c r="WKW16" s="0" t="s"/>
      <x:c r="WKX16" s="0" t="s"/>
      <x:c r="WKY16" s="0" t="s"/>
      <x:c r="WKZ16" s="0" t="s"/>
      <x:c r="WLA16" s="0" t="s"/>
      <x:c r="WLB16" s="0" t="s"/>
      <x:c r="WLC16" s="0" t="s"/>
      <x:c r="WLD16" s="0" t="s"/>
      <x:c r="WLE16" s="0" t="s"/>
      <x:c r="WLF16" s="0" t="s"/>
      <x:c r="WLG16" s="0" t="s"/>
      <x:c r="WLH16" s="0" t="s"/>
      <x:c r="WLI16" s="0" t="s"/>
      <x:c r="WLJ16" s="0" t="s"/>
      <x:c r="WLK16" s="0" t="s"/>
      <x:c r="WLL16" s="0" t="s"/>
      <x:c r="WLM16" s="0" t="s"/>
      <x:c r="WLN16" s="0" t="s"/>
      <x:c r="WLO16" s="0" t="s"/>
      <x:c r="WLP16" s="0" t="s"/>
      <x:c r="WLQ16" s="0" t="s"/>
      <x:c r="WLR16" s="0" t="s"/>
      <x:c r="WLS16" s="0" t="s"/>
      <x:c r="WLT16" s="0" t="s"/>
      <x:c r="WLU16" s="0" t="s"/>
      <x:c r="WLV16" s="0" t="s"/>
      <x:c r="WLW16" s="0" t="s"/>
      <x:c r="WLX16" s="0" t="s"/>
      <x:c r="WLY16" s="0" t="s"/>
      <x:c r="WLZ16" s="0" t="s"/>
      <x:c r="WMA16" s="0" t="s"/>
      <x:c r="WMB16" s="0" t="s"/>
      <x:c r="WMC16" s="0" t="s"/>
      <x:c r="WMD16" s="0" t="s"/>
      <x:c r="WME16" s="0" t="s"/>
      <x:c r="WMF16" s="0" t="s"/>
      <x:c r="WMG16" s="0" t="s"/>
      <x:c r="WMH16" s="0" t="s"/>
      <x:c r="WMI16" s="0" t="s"/>
      <x:c r="WMJ16" s="0" t="s"/>
      <x:c r="WMK16" s="0" t="s"/>
      <x:c r="WML16" s="0" t="s"/>
      <x:c r="WMM16" s="0" t="s"/>
      <x:c r="WMN16" s="0" t="s"/>
      <x:c r="WMO16" s="0" t="s"/>
      <x:c r="WMP16" s="0" t="s"/>
      <x:c r="WMQ16" s="0" t="s"/>
      <x:c r="WMR16" s="0" t="s"/>
      <x:c r="WMS16" s="0" t="s"/>
      <x:c r="WMT16" s="0" t="s"/>
      <x:c r="WMU16" s="0" t="s"/>
      <x:c r="WMV16" s="0" t="s"/>
      <x:c r="WMW16" s="0" t="s"/>
      <x:c r="WMX16" s="0" t="s"/>
      <x:c r="WMY16" s="0" t="s"/>
      <x:c r="WMZ16" s="0" t="s"/>
      <x:c r="WNA16" s="0" t="s"/>
      <x:c r="WNB16" s="0" t="s"/>
      <x:c r="WNC16" s="0" t="s"/>
      <x:c r="WND16" s="0" t="s"/>
      <x:c r="WNE16" s="0" t="s"/>
      <x:c r="WNF16" s="0" t="s"/>
      <x:c r="WNG16" s="0" t="s"/>
      <x:c r="WNH16" s="0" t="s"/>
      <x:c r="WNI16" s="0" t="s"/>
      <x:c r="WNJ16" s="0" t="s"/>
      <x:c r="WNK16" s="0" t="s"/>
      <x:c r="WNL16" s="0" t="s"/>
      <x:c r="WNM16" s="0" t="s"/>
      <x:c r="WNN16" s="0" t="s"/>
      <x:c r="WNO16" s="0" t="s"/>
      <x:c r="WNP16" s="0" t="s"/>
      <x:c r="WNQ16" s="0" t="s"/>
      <x:c r="WNR16" s="0" t="s"/>
      <x:c r="WNS16" s="0" t="s"/>
      <x:c r="WNT16" s="0" t="s"/>
      <x:c r="WNU16" s="0" t="s"/>
      <x:c r="WNV16" s="0" t="s"/>
      <x:c r="WNW16" s="0" t="s"/>
      <x:c r="WNX16" s="0" t="s"/>
      <x:c r="WNY16" s="0" t="s"/>
      <x:c r="WNZ16" s="0" t="s"/>
      <x:c r="WOA16" s="0" t="s"/>
      <x:c r="WOB16" s="0" t="s"/>
      <x:c r="WOC16" s="0" t="s"/>
      <x:c r="WOD16" s="0" t="s"/>
      <x:c r="WOE16" s="0" t="s"/>
      <x:c r="WOF16" s="0" t="s"/>
      <x:c r="WOG16" s="0" t="s"/>
      <x:c r="WOH16" s="0" t="s"/>
      <x:c r="WOI16" s="0" t="s"/>
      <x:c r="WOJ16" s="0" t="s"/>
      <x:c r="WOK16" s="0" t="s"/>
      <x:c r="WOL16" s="0" t="s"/>
      <x:c r="WOM16" s="0" t="s"/>
      <x:c r="WON16" s="0" t="s"/>
      <x:c r="WOO16" s="0" t="s"/>
      <x:c r="WOP16" s="0" t="s"/>
      <x:c r="WOQ16" s="0" t="s"/>
      <x:c r="WOR16" s="0" t="s"/>
      <x:c r="WOS16" s="0" t="s"/>
      <x:c r="WOT16" s="0" t="s"/>
      <x:c r="WOU16" s="0" t="s"/>
      <x:c r="WOV16" s="0" t="s"/>
      <x:c r="WOW16" s="0" t="s"/>
      <x:c r="WOX16" s="0" t="s"/>
      <x:c r="WOY16" s="0" t="s"/>
      <x:c r="WOZ16" s="0" t="s"/>
      <x:c r="WPA16" s="0" t="s"/>
      <x:c r="WPB16" s="0" t="s"/>
      <x:c r="WPC16" s="0" t="s"/>
      <x:c r="WPD16" s="0" t="s"/>
      <x:c r="WPE16" s="0" t="s"/>
      <x:c r="WPF16" s="0" t="s"/>
      <x:c r="WPG16" s="0" t="s"/>
      <x:c r="WPH16" s="0" t="s"/>
      <x:c r="WPI16" s="0" t="s"/>
      <x:c r="WPJ16" s="0" t="s"/>
      <x:c r="WPK16" s="0" t="s"/>
      <x:c r="WPL16" s="0" t="s"/>
      <x:c r="WPM16" s="0" t="s"/>
      <x:c r="WPN16" s="0" t="s"/>
      <x:c r="WPO16" s="0" t="s"/>
      <x:c r="WPP16" s="0" t="s"/>
      <x:c r="WPQ16" s="0" t="s"/>
      <x:c r="WPR16" s="0" t="s"/>
      <x:c r="WPS16" s="0" t="s"/>
      <x:c r="WPT16" s="0" t="s"/>
      <x:c r="WPU16" s="0" t="s"/>
      <x:c r="WPV16" s="0" t="s"/>
      <x:c r="WPW16" s="0" t="s"/>
      <x:c r="WPX16" s="0" t="s"/>
      <x:c r="WPY16" s="0" t="s"/>
      <x:c r="WPZ16" s="0" t="s"/>
      <x:c r="WQA16" s="0" t="s"/>
      <x:c r="WQB16" s="0" t="s"/>
      <x:c r="WQC16" s="0" t="s"/>
      <x:c r="WQD16" s="0" t="s"/>
      <x:c r="WQE16" s="0" t="s"/>
      <x:c r="WQF16" s="0" t="s"/>
      <x:c r="WQG16" s="0" t="s"/>
      <x:c r="WQH16" s="0" t="s"/>
      <x:c r="WQI16" s="0" t="s"/>
      <x:c r="WQJ16" s="0" t="s"/>
      <x:c r="WQK16" s="0" t="s"/>
      <x:c r="WQL16" s="0" t="s"/>
      <x:c r="WQM16" s="0" t="s"/>
      <x:c r="WQN16" s="0" t="s"/>
      <x:c r="WQO16" s="0" t="s"/>
      <x:c r="WQP16" s="0" t="s"/>
      <x:c r="WQQ16" s="0" t="s"/>
      <x:c r="WQR16" s="0" t="s"/>
      <x:c r="WQS16" s="0" t="s"/>
      <x:c r="WQT16" s="0" t="s"/>
      <x:c r="WQU16" s="0" t="s"/>
      <x:c r="WQV16" s="0" t="s"/>
      <x:c r="WQW16" s="0" t="s"/>
      <x:c r="WQX16" s="0" t="s"/>
      <x:c r="WQY16" s="0" t="s"/>
      <x:c r="WQZ16" s="0" t="s"/>
      <x:c r="WRA16" s="0" t="s"/>
      <x:c r="WRB16" s="0" t="s"/>
      <x:c r="WRC16" s="0" t="s"/>
      <x:c r="WRD16" s="0" t="s"/>
      <x:c r="WRE16" s="0" t="s"/>
      <x:c r="WRF16" s="0" t="s"/>
      <x:c r="WRG16" s="0" t="s"/>
      <x:c r="WRH16" s="0" t="s"/>
      <x:c r="WRI16" s="0" t="s"/>
      <x:c r="WRJ16" s="0" t="s"/>
      <x:c r="WRK16" s="0" t="s"/>
      <x:c r="WRL16" s="0" t="s"/>
      <x:c r="WRM16" s="0" t="s"/>
      <x:c r="WRN16" s="0" t="s"/>
      <x:c r="WRO16" s="0" t="s"/>
      <x:c r="WRP16" s="0" t="s"/>
      <x:c r="WRQ16" s="0" t="s"/>
      <x:c r="WRR16" s="0" t="s"/>
      <x:c r="WRS16" s="0" t="s"/>
      <x:c r="WRT16" s="0" t="s"/>
      <x:c r="WRU16" s="0" t="s"/>
      <x:c r="WRV16" s="0" t="s"/>
      <x:c r="WRW16" s="0" t="s"/>
      <x:c r="WRX16" s="0" t="s"/>
      <x:c r="WRY16" s="0" t="s"/>
      <x:c r="WRZ16" s="0" t="s"/>
      <x:c r="WSA16" s="0" t="s"/>
      <x:c r="WSB16" s="0" t="s"/>
      <x:c r="WSC16" s="0" t="s"/>
      <x:c r="WSD16" s="0" t="s"/>
      <x:c r="WSE16" s="0" t="s"/>
      <x:c r="WSF16" s="0" t="s"/>
      <x:c r="WSG16" s="0" t="s"/>
      <x:c r="WSH16" s="0" t="s"/>
      <x:c r="WSI16" s="0" t="s"/>
      <x:c r="WSJ16" s="0" t="s"/>
      <x:c r="WSK16" s="0" t="s"/>
      <x:c r="WSL16" s="0" t="s"/>
      <x:c r="WSM16" s="0" t="s"/>
      <x:c r="WSN16" s="0" t="s"/>
      <x:c r="WSO16" s="0" t="s"/>
      <x:c r="WSP16" s="0" t="s"/>
      <x:c r="WSQ16" s="0" t="s"/>
      <x:c r="WSR16" s="0" t="s"/>
      <x:c r="WSS16" s="0" t="s"/>
      <x:c r="WST16" s="0" t="s"/>
      <x:c r="WSU16" s="0" t="s"/>
      <x:c r="WSV16" s="0" t="s"/>
      <x:c r="WSW16" s="0" t="s"/>
      <x:c r="WSX16" s="0" t="s"/>
      <x:c r="WSY16" s="0" t="s"/>
      <x:c r="WSZ16" s="0" t="s"/>
      <x:c r="WTA16" s="0" t="s"/>
      <x:c r="WTB16" s="0" t="s"/>
      <x:c r="WTC16" s="0" t="s"/>
      <x:c r="WTD16" s="0" t="s"/>
      <x:c r="WTE16" s="0" t="s"/>
      <x:c r="WTF16" s="0" t="s"/>
      <x:c r="WTG16" s="0" t="s"/>
      <x:c r="WTH16" s="0" t="s"/>
      <x:c r="WTI16" s="0" t="s"/>
      <x:c r="WTJ16" s="0" t="s"/>
      <x:c r="WTK16" s="0" t="s"/>
      <x:c r="WTL16" s="0" t="s"/>
      <x:c r="WTM16" s="0" t="s"/>
      <x:c r="WTN16" s="0" t="s"/>
      <x:c r="WTO16" s="0" t="s"/>
      <x:c r="WTP16" s="0" t="s"/>
      <x:c r="WTQ16" s="0" t="s"/>
      <x:c r="WTR16" s="0" t="s"/>
      <x:c r="WTS16" s="0" t="s"/>
      <x:c r="WTT16" s="0" t="s"/>
      <x:c r="WTU16" s="0" t="s"/>
      <x:c r="WTV16" s="0" t="s"/>
      <x:c r="WTW16" s="0" t="s"/>
      <x:c r="WTX16" s="0" t="s"/>
      <x:c r="WTY16" s="0" t="s"/>
      <x:c r="WTZ16" s="0" t="s"/>
      <x:c r="WUA16" s="0" t="s"/>
      <x:c r="WUB16" s="0" t="s"/>
      <x:c r="WUC16" s="0" t="s"/>
      <x:c r="WUD16" s="0" t="s"/>
      <x:c r="WUE16" s="0" t="s"/>
      <x:c r="WUF16" s="0" t="s"/>
      <x:c r="WUG16" s="0" t="s"/>
      <x:c r="WUH16" s="0" t="s"/>
      <x:c r="WUI16" s="0" t="s"/>
      <x:c r="WUJ16" s="0" t="s"/>
      <x:c r="WUK16" s="0" t="s"/>
      <x:c r="WUL16" s="0" t="s"/>
      <x:c r="WUM16" s="0" t="s"/>
      <x:c r="WUN16" s="0" t="s"/>
      <x:c r="WUO16" s="0" t="s"/>
      <x:c r="WUP16" s="0" t="s"/>
      <x:c r="WUQ16" s="0" t="s"/>
      <x:c r="WUR16" s="0" t="s"/>
      <x:c r="WUS16" s="0" t="s"/>
      <x:c r="WUT16" s="0" t="s"/>
      <x:c r="WUU16" s="0" t="s"/>
      <x:c r="WUV16" s="0" t="s"/>
      <x:c r="WUW16" s="0" t="s"/>
      <x:c r="WUX16" s="0" t="s"/>
      <x:c r="WUY16" s="0" t="s"/>
      <x:c r="WUZ16" s="0" t="s"/>
      <x:c r="WVA16" s="0" t="s"/>
      <x:c r="WVB16" s="0" t="s"/>
      <x:c r="WVC16" s="0" t="s"/>
      <x:c r="WVD16" s="0" t="s"/>
      <x:c r="WVE16" s="0" t="s"/>
      <x:c r="WVF16" s="0" t="s"/>
      <x:c r="WVG16" s="0" t="s"/>
      <x:c r="WVH16" s="0" t="s"/>
      <x:c r="WVI16" s="0" t="s"/>
      <x:c r="WVJ16" s="0" t="s"/>
      <x:c r="WVK16" s="0" t="s"/>
      <x:c r="WVL16" s="0" t="s"/>
      <x:c r="WVM16" s="0" t="s"/>
      <x:c r="WVN16" s="0" t="s"/>
      <x:c r="WVO16" s="0" t="s"/>
      <x:c r="WVP16" s="0" t="s"/>
      <x:c r="WVQ16" s="0" t="s"/>
      <x:c r="WVR16" s="0" t="s"/>
      <x:c r="WVS16" s="0" t="s"/>
    </x:row>
    <x:row r="17" spans="1:16139" s="39" customFormat="1" ht="36" customHeight="1" x14ac:dyDescent="0.35">
      <x:c r="B17" s="991" t="s">
        <x:v>747</x:v>
      </x:c>
      <x:c r="C17" s="992" t="s"/>
      <x:c r="D17" s="992" t="s"/>
      <x:c r="E17" s="992" t="s"/>
      <x:c r="F17" s="992" t="s"/>
      <x:c r="G17" s="992" t="s"/>
      <x:c r="H17" s="992" t="s"/>
      <x:c r="I17" s="993" t="s"/>
      <x:c r="L17" s="994" t="s"/>
    </x:row>
    <x:row r="18" spans="1:16139" s="39" customFormat="1" ht="49.65" customHeight="1" thickBot="1" x14ac:dyDescent="0.4">
      <x:c r="B18" s="995" t="s">
        <x:v>748</x:v>
      </x:c>
      <x:c r="C18" s="974" t="s">
        <x:v>739</x:v>
      </x:c>
      <x:c r="D18" s="974" t="s">
        <x:v>749</x:v>
      </x:c>
      <x:c r="E18" s="996" t="s">
        <x:v>750</x:v>
      </x:c>
      <x:c r="F18" s="996" t="s">
        <x:v>751</x:v>
      </x:c>
      <x:c r="G18" s="996" t="s">
        <x:v>752</x:v>
      </x:c>
      <x:c r="H18" s="996" t="s">
        <x:v>753</x:v>
      </x:c>
      <x:c r="I18" s="997" t="s">
        <x:v>737</x:v>
      </x:c>
    </x:row>
    <x:row r="19" spans="1:16139" s="39" customFormat="1" ht="18.6" customHeight="1" thickBot="1" x14ac:dyDescent="0.4">
      <x:c r="B19" s="998" t="s"/>
      <x:c r="C19" s="977" t="s"/>
      <x:c r="D19" s="977" t="s"/>
      <x:c r="E19" s="999" t="n">
        <x:v>1</x:v>
      </x:c>
      <x:c r="F19" s="999" t="n">
        <x:v>2</x:v>
      </x:c>
      <x:c r="G19" s="999" t="n">
        <x:v>3</x:v>
      </x:c>
      <x:c r="H19" s="999" t="s">
        <x:v>754</x:v>
      </x:c>
      <x:c r="I19" s="1000" t="n">
        <x:v>5</x:v>
      </x:c>
    </x:row>
    <x:row r="20" spans="1:16139" s="39" customFormat="1" ht="21" customHeight="1" thickBot="1" x14ac:dyDescent="0.4">
      <x:c r="B20" s="978" t="s">
        <x:v>755</x:v>
      </x:c>
      <x:c r="C20" s="979" t="s">
        <x:v>756</x:v>
      </x:c>
      <x:c r="D20" s="979" t="s">
        <x:v>757</x:v>
      </x:c>
      <x:c r="E20" s="980" t="n">
        <x:v>8187762</x:v>
      </x:c>
      <x:c r="F20" s="980" t="n">
        <x:v>8046353</x:v>
      </x:c>
      <x:c r="G20" s="980" t="n">
        <x:v>8046353</x:v>
      </x:c>
      <x:c r="H20" s="980" t="n">
        <x:v>0</x:v>
      </x:c>
      <x:c r="I20" s="981" t="n">
        <x:v>0</x:v>
      </x:c>
    </x:row>
    <x:row r="21" spans="1:16139" s="39" customFormat="1" ht="21" customHeight="1" x14ac:dyDescent="0.35">
      <x:c r="A21" s="2" t="s"/>
      <x:c r="B21" s="978" t="s">
        <x:v>758</x:v>
      </x:c>
      <x:c r="C21" s="979" t="s">
        <x:v>756</x:v>
      </x:c>
      <x:c r="D21" s="979" t="s">
        <x:v>757</x:v>
      </x:c>
      <x:c r="E21" s="980" t="n">
        <x:v>231482</x:v>
      </x:c>
      <x:c r="F21" s="980" t="n">
        <x:v>231481</x:v>
      </x:c>
      <x:c r="G21" s="980" t="n">
        <x:v>231481</x:v>
      </x:c>
      <x:c r="H21" s="980" t="n">
        <x:v>0</x:v>
      </x:c>
      <x:c r="I21" s="981" t="n">
        <x:v>0</x:v>
      </x:c>
      <x:c r="J21" s="2" t="s"/>
      <x:c r="K21" s="2" t="s"/>
      <x:c r="L21" s="2" t="s"/>
      <x:c r="M21" s="2" t="s"/>
      <x:c r="N21" s="2" t="s"/>
      <x:c r="O21" s="2" t="s"/>
      <x:c r="P21" s="2" t="s"/>
      <x:c r="Q21" s="2" t="s"/>
      <x:c r="R21" s="2" t="s"/>
      <x:c r="S21" s="2" t="s"/>
      <x:c r="T21" s="2" t="s"/>
      <x:c r="U21" s="2" t="s"/>
      <x:c r="V21" s="2" t="s"/>
      <x:c r="W21" s="2" t="s"/>
      <x:c r="X21" s="2" t="s"/>
      <x:c r="Y21" s="2" t="s"/>
      <x:c r="Z21" s="2" t="s"/>
      <x:c r="AA21" s="2" t="s"/>
      <x:c r="AB21" s="2" t="s"/>
      <x:c r="AC21" s="2" t="s"/>
      <x:c r="AD21" s="2" t="s"/>
      <x:c r="AE21" s="2" t="s"/>
      <x:c r="AF21" s="2" t="s"/>
      <x:c r="AG21" s="2" t="s"/>
      <x:c r="AH21" s="2" t="s"/>
      <x:c r="AI21" s="2" t="s"/>
      <x:c r="AJ21" s="2" t="s"/>
      <x:c r="AK21" s="2" t="s"/>
      <x:c r="AL21" s="2" t="s"/>
      <x:c r="AM21" s="2" t="s"/>
      <x:c r="AN21" s="2" t="s"/>
      <x:c r="AO21" s="2" t="s"/>
      <x:c r="AP21" s="2" t="s"/>
      <x:c r="AQ21" s="2" t="s"/>
      <x:c r="AR21" s="2" t="s"/>
      <x:c r="AS21" s="2" t="s"/>
      <x:c r="AT21" s="2" t="s"/>
      <x:c r="AU21" s="2" t="s"/>
      <x:c r="AV21" s="2" t="s"/>
      <x:c r="AW21" s="2" t="s"/>
      <x:c r="AX21" s="2" t="s"/>
      <x:c r="AY21" s="2" t="s"/>
      <x:c r="AZ21" s="2" t="s"/>
      <x:c r="BA21" s="2" t="s"/>
      <x:c r="BB21" s="2" t="s"/>
      <x:c r="BC21" s="2" t="s"/>
      <x:c r="BD21" s="2" t="s"/>
      <x:c r="BE21" s="2" t="s"/>
      <x:c r="BF21" s="2" t="s"/>
      <x:c r="BG21" s="2" t="s"/>
      <x:c r="BH21" s="2" t="s"/>
      <x:c r="BI21" s="2" t="s"/>
      <x:c r="BJ21" s="2" t="s"/>
      <x:c r="BK21" s="2" t="s"/>
      <x:c r="BL21" s="2" t="s"/>
      <x:c r="BM21" s="2" t="s"/>
      <x:c r="BN21" s="2" t="s"/>
      <x:c r="BO21" s="2" t="s"/>
      <x:c r="BP21" s="2" t="s"/>
      <x:c r="BQ21" s="2" t="s"/>
      <x:c r="BR21" s="2" t="s"/>
      <x:c r="BS21" s="2" t="s"/>
      <x:c r="BT21" s="2" t="s"/>
      <x:c r="BU21" s="2" t="s"/>
      <x:c r="BV21" s="2" t="s"/>
      <x:c r="BW21" s="2" t="s"/>
      <x:c r="BX21" s="2" t="s"/>
      <x:c r="BY21" s="2" t="s"/>
      <x:c r="BZ21" s="2" t="s"/>
      <x:c r="CA21" s="2" t="s"/>
      <x:c r="CB21" s="2" t="s"/>
      <x:c r="CC21" s="2" t="s"/>
      <x:c r="CD21" s="2" t="s"/>
      <x:c r="CE21" s="2" t="s"/>
      <x:c r="CF21" s="2" t="s"/>
      <x:c r="CG21" s="2" t="s"/>
      <x:c r="CH21" s="2" t="s"/>
      <x:c r="CI21" s="2" t="s"/>
      <x:c r="CJ21" s="2" t="s"/>
      <x:c r="CK21" s="2" t="s"/>
      <x:c r="CL21" s="2" t="s"/>
      <x:c r="CM21" s="2" t="s"/>
      <x:c r="CN21" s="2" t="s"/>
      <x:c r="CO21" s="2" t="s"/>
      <x:c r="CP21" s="2" t="s"/>
      <x:c r="CQ21" s="2" t="s"/>
      <x:c r="CR21" s="2" t="s"/>
      <x:c r="CS21" s="2" t="s"/>
      <x:c r="CT21" s="2" t="s"/>
      <x:c r="CU21" s="2" t="s"/>
      <x:c r="CV21" s="2" t="s"/>
      <x:c r="CW21" s="2" t="s"/>
      <x:c r="CX21" s="2" t="s"/>
      <x:c r="CY21" s="2" t="s"/>
      <x:c r="CZ21" s="2" t="s"/>
      <x:c r="DA21" s="2" t="s"/>
      <x:c r="DB21" s="2" t="s"/>
      <x:c r="DC21" s="2" t="s"/>
      <x:c r="DD21" s="2" t="s"/>
      <x:c r="DE21" s="2" t="s"/>
      <x:c r="DF21" s="2" t="s"/>
      <x:c r="DG21" s="2" t="s"/>
      <x:c r="DH21" s="2" t="s"/>
      <x:c r="DI21" s="2" t="s"/>
      <x:c r="DJ21" s="2" t="s"/>
      <x:c r="DK21" s="2" t="s"/>
      <x:c r="DL21" s="2" t="s"/>
      <x:c r="DM21" s="2" t="s"/>
      <x:c r="DN21" s="2" t="s"/>
      <x:c r="DO21" s="2" t="s"/>
      <x:c r="DP21" s="2" t="s"/>
      <x:c r="DQ21" s="2" t="s"/>
      <x:c r="DR21" s="2" t="s"/>
      <x:c r="DS21" s="2" t="s"/>
      <x:c r="DT21" s="2" t="s"/>
      <x:c r="DU21" s="2" t="s"/>
      <x:c r="DV21" s="2" t="s"/>
      <x:c r="DW21" s="2" t="s"/>
      <x:c r="DX21" s="2" t="s"/>
      <x:c r="DY21" s="2" t="s"/>
      <x:c r="DZ21" s="2" t="s"/>
      <x:c r="EA21" s="2" t="s"/>
      <x:c r="EB21" s="2" t="s"/>
      <x:c r="EC21" s="2" t="s"/>
      <x:c r="ED21" s="2" t="s"/>
      <x:c r="EE21" s="2" t="s"/>
      <x:c r="EF21" s="2" t="s"/>
      <x:c r="EG21" s="2" t="s"/>
      <x:c r="EH21" s="2" t="s"/>
      <x:c r="EI21" s="2" t="s"/>
      <x:c r="EJ21" s="2" t="s"/>
      <x:c r="EK21" s="2" t="s"/>
      <x:c r="EL21" s="2" t="s"/>
      <x:c r="EM21" s="2" t="s"/>
      <x:c r="EN21" s="2" t="s"/>
      <x:c r="EO21" s="2" t="s"/>
      <x:c r="EP21" s="2" t="s"/>
      <x:c r="EQ21" s="2" t="s"/>
      <x:c r="ER21" s="2" t="s"/>
      <x:c r="ES21" s="2" t="s"/>
      <x:c r="ET21" s="2" t="s"/>
      <x:c r="EU21" s="2" t="s"/>
      <x:c r="EV21" s="2" t="s"/>
      <x:c r="EW21" s="2" t="s"/>
      <x:c r="EX21" s="2" t="s"/>
      <x:c r="EY21" s="2" t="s"/>
      <x:c r="EZ21" s="2" t="s"/>
      <x:c r="FA21" s="2" t="s"/>
      <x:c r="FB21" s="2" t="s"/>
      <x:c r="FC21" s="2" t="s"/>
      <x:c r="FD21" s="2" t="s"/>
      <x:c r="FE21" s="2" t="s"/>
      <x:c r="FF21" s="2" t="s"/>
      <x:c r="FG21" s="2" t="s"/>
      <x:c r="FH21" s="2" t="s"/>
      <x:c r="FI21" s="2" t="s"/>
      <x:c r="FJ21" s="2" t="s"/>
      <x:c r="FK21" s="2" t="s"/>
      <x:c r="FL21" s="2" t="s"/>
      <x:c r="FM21" s="2" t="s"/>
      <x:c r="FN21" s="2" t="s"/>
      <x:c r="FO21" s="2" t="s"/>
      <x:c r="FP21" s="2" t="s"/>
      <x:c r="FQ21" s="2" t="s"/>
      <x:c r="FR21" s="2" t="s"/>
      <x:c r="FS21" s="2" t="s"/>
      <x:c r="FT21" s="2" t="s"/>
      <x:c r="FU21" s="2" t="s"/>
      <x:c r="FV21" s="2" t="s"/>
      <x:c r="FW21" s="2" t="s"/>
      <x:c r="FX21" s="2" t="s"/>
      <x:c r="FY21" s="2" t="s"/>
      <x:c r="FZ21" s="2" t="s"/>
      <x:c r="GA21" s="2" t="s"/>
      <x:c r="GB21" s="2" t="s"/>
      <x:c r="GC21" s="2" t="s"/>
      <x:c r="GD21" s="2" t="s"/>
      <x:c r="GE21" s="2" t="s"/>
      <x:c r="GF21" s="2" t="s"/>
      <x:c r="GG21" s="2" t="s"/>
      <x:c r="GH21" s="2" t="s"/>
      <x:c r="GI21" s="2" t="s"/>
      <x:c r="GJ21" s="2" t="s"/>
      <x:c r="GK21" s="2" t="s"/>
      <x:c r="GL21" s="2" t="s"/>
      <x:c r="GM21" s="2" t="s"/>
      <x:c r="GN21" s="2" t="s"/>
      <x:c r="GO21" s="2" t="s"/>
      <x:c r="GP21" s="2" t="s"/>
      <x:c r="GQ21" s="2" t="s"/>
      <x:c r="GR21" s="2" t="s"/>
      <x:c r="GS21" s="2" t="s"/>
      <x:c r="GT21" s="2" t="s"/>
      <x:c r="GU21" s="2" t="s"/>
      <x:c r="GV21" s="2" t="s"/>
      <x:c r="GW21" s="2" t="s"/>
      <x:c r="GX21" s="2" t="s"/>
      <x:c r="GY21" s="2" t="s"/>
      <x:c r="GZ21" s="2" t="s"/>
      <x:c r="HA21" s="2" t="s"/>
      <x:c r="HB21" s="2" t="s"/>
      <x:c r="HC21" s="2" t="s"/>
      <x:c r="HD21" s="2" t="s"/>
      <x:c r="HE21" s="2" t="s"/>
      <x:c r="HF21" s="2" t="s"/>
      <x:c r="HG21" s="2" t="s"/>
      <x:c r="HH21" s="2" t="s"/>
      <x:c r="HI21" s="2" t="s"/>
      <x:c r="HJ21" s="2" t="s"/>
      <x:c r="HK21" s="2" t="s"/>
      <x:c r="HL21" s="2" t="s"/>
      <x:c r="HM21" s="2" t="s"/>
      <x:c r="HN21" s="2" t="s"/>
      <x:c r="HO21" s="2" t="s"/>
      <x:c r="HP21" s="2" t="s"/>
      <x:c r="HQ21" s="2" t="s"/>
      <x:c r="HR21" s="2" t="s"/>
      <x:c r="HS21" s="2" t="s"/>
      <x:c r="HT21" s="2" t="s"/>
      <x:c r="HU21" s="2" t="s"/>
      <x:c r="HV21" s="2" t="s"/>
      <x:c r="HW21" s="2" t="s"/>
      <x:c r="HX21" s="2" t="s"/>
      <x:c r="HY21" s="2" t="s"/>
      <x:c r="HZ21" s="2" t="s"/>
      <x:c r="IA21" s="2" t="s"/>
      <x:c r="IB21" s="2" t="s"/>
      <x:c r="IC21" s="2" t="s"/>
      <x:c r="ID21" s="2" t="s"/>
      <x:c r="IE21" s="2" t="s"/>
      <x:c r="IF21" s="2" t="s"/>
      <x:c r="IG21" s="2" t="s"/>
      <x:c r="IH21" s="2" t="s"/>
      <x:c r="II21" s="2" t="s"/>
      <x:c r="IJ21" s="2" t="s"/>
      <x:c r="IK21" s="2" t="s"/>
      <x:c r="IL21" s="2" t="s"/>
      <x:c r="IM21" s="2" t="s"/>
      <x:c r="IN21" s="2" t="s"/>
      <x:c r="IO21" s="2" t="s"/>
      <x:c r="IP21" s="2" t="s"/>
      <x:c r="IQ21" s="2" t="s"/>
      <x:c r="IR21" s="2" t="s"/>
      <x:c r="IS21" s="2" t="s"/>
      <x:c r="IT21" s="2" t="s"/>
      <x:c r="IU21" s="2" t="s"/>
      <x:c r="IV21" s="2" t="s"/>
      <x:c r="IW21" s="2" t="s"/>
      <x:c r="IX21" s="2" t="s"/>
      <x:c r="IY21" s="2" t="s"/>
      <x:c r="IZ21" s="2" t="s"/>
      <x:c r="JA21" s="2" t="s"/>
      <x:c r="JB21" s="2" t="s"/>
      <x:c r="JC21" s="2" t="s"/>
      <x:c r="JD21" s="2" t="s"/>
      <x:c r="JE21" s="2" t="s"/>
      <x:c r="JF21" s="2" t="s"/>
      <x:c r="JG21" s="2" t="s"/>
      <x:c r="JH21" s="2" t="s"/>
      <x:c r="JI21" s="2" t="s"/>
      <x:c r="JJ21" s="2" t="s"/>
      <x:c r="JK21" s="2" t="s"/>
      <x:c r="JL21" s="2" t="s"/>
      <x:c r="JM21" s="2" t="s"/>
      <x:c r="JN21" s="2" t="s"/>
      <x:c r="JO21" s="2" t="s"/>
      <x:c r="JP21" s="2" t="s"/>
      <x:c r="JQ21" s="2" t="s"/>
      <x:c r="JR21" s="2" t="s"/>
      <x:c r="JS21" s="2" t="s"/>
      <x:c r="JT21" s="2" t="s"/>
      <x:c r="JU21" s="2" t="s"/>
      <x:c r="JV21" s="2" t="s"/>
      <x:c r="JW21" s="2" t="s"/>
      <x:c r="JX21" s="2" t="s"/>
      <x:c r="JY21" s="2" t="s"/>
      <x:c r="JZ21" s="2" t="s"/>
      <x:c r="KA21" s="2" t="s"/>
      <x:c r="KB21" s="2" t="s"/>
      <x:c r="KC21" s="2" t="s"/>
      <x:c r="KD21" s="2" t="s"/>
      <x:c r="KE21" s="2" t="s"/>
      <x:c r="KF21" s="2" t="s"/>
      <x:c r="KG21" s="2" t="s"/>
      <x:c r="KH21" s="2" t="s"/>
      <x:c r="KI21" s="2" t="s"/>
      <x:c r="KJ21" s="2" t="s"/>
      <x:c r="KK21" s="2" t="s"/>
      <x:c r="KL21" s="2" t="s"/>
      <x:c r="KM21" s="2" t="s"/>
      <x:c r="KN21" s="2" t="s"/>
      <x:c r="KO21" s="2" t="s"/>
      <x:c r="KP21" s="2" t="s"/>
      <x:c r="KQ21" s="2" t="s"/>
      <x:c r="KR21" s="2" t="s"/>
      <x:c r="KS21" s="2" t="s"/>
      <x:c r="KT21" s="2" t="s"/>
      <x:c r="KU21" s="2" t="s"/>
      <x:c r="KV21" s="2" t="s"/>
      <x:c r="KW21" s="2" t="s"/>
      <x:c r="KX21" s="2" t="s"/>
      <x:c r="KY21" s="2" t="s"/>
      <x:c r="KZ21" s="2" t="s"/>
      <x:c r="LA21" s="2" t="s"/>
      <x:c r="LB21" s="2" t="s"/>
      <x:c r="LC21" s="2" t="s"/>
      <x:c r="LD21" s="2" t="s"/>
      <x:c r="LE21" s="2" t="s"/>
      <x:c r="LF21" s="2" t="s"/>
      <x:c r="LG21" s="2" t="s"/>
      <x:c r="LH21" s="2" t="s"/>
      <x:c r="LI21" s="2" t="s"/>
      <x:c r="LJ21" s="2" t="s"/>
      <x:c r="LK21" s="2" t="s"/>
      <x:c r="LL21" s="2" t="s"/>
      <x:c r="LM21" s="2" t="s"/>
      <x:c r="LN21" s="2" t="s"/>
      <x:c r="LO21" s="2" t="s"/>
      <x:c r="LP21" s="2" t="s"/>
      <x:c r="LQ21" s="2" t="s"/>
      <x:c r="LR21" s="2" t="s"/>
      <x:c r="LS21" s="2" t="s"/>
      <x:c r="LT21" s="2" t="s"/>
      <x:c r="LU21" s="2" t="s"/>
      <x:c r="LV21" s="2" t="s"/>
      <x:c r="LW21" s="2" t="s"/>
      <x:c r="LX21" s="2" t="s"/>
      <x:c r="LY21" s="2" t="s"/>
      <x:c r="LZ21" s="2" t="s"/>
      <x:c r="MA21" s="2" t="s"/>
      <x:c r="MB21" s="2" t="s"/>
      <x:c r="MC21" s="2" t="s"/>
      <x:c r="MD21" s="2" t="s"/>
      <x:c r="ME21" s="2" t="s"/>
      <x:c r="MF21" s="2" t="s"/>
      <x:c r="MG21" s="2" t="s"/>
      <x:c r="MH21" s="2" t="s"/>
      <x:c r="MI21" s="2" t="s"/>
      <x:c r="MJ21" s="2" t="s"/>
      <x:c r="MK21" s="2" t="s"/>
      <x:c r="ML21" s="2" t="s"/>
      <x:c r="MM21" s="2" t="s"/>
      <x:c r="MN21" s="2" t="s"/>
      <x:c r="MO21" s="2" t="s"/>
      <x:c r="MP21" s="2" t="s"/>
      <x:c r="MQ21" s="2" t="s"/>
      <x:c r="MR21" s="2" t="s"/>
      <x:c r="MS21" s="2" t="s"/>
      <x:c r="MT21" s="2" t="s"/>
      <x:c r="MU21" s="2" t="s"/>
      <x:c r="MV21" s="2" t="s"/>
      <x:c r="MW21" s="2" t="s"/>
      <x:c r="MX21" s="2" t="s"/>
      <x:c r="MY21" s="2" t="s"/>
      <x:c r="MZ21" s="2" t="s"/>
      <x:c r="NA21" s="2" t="s"/>
      <x:c r="NB21" s="2" t="s"/>
      <x:c r="NC21" s="2" t="s"/>
      <x:c r="ND21" s="2" t="s"/>
      <x:c r="NE21" s="2" t="s"/>
      <x:c r="NF21" s="2" t="s"/>
      <x:c r="NG21" s="2" t="s"/>
      <x:c r="NH21" s="2" t="s"/>
      <x:c r="NI21" s="2" t="s"/>
      <x:c r="NJ21" s="2" t="s"/>
      <x:c r="NK21" s="2" t="s"/>
      <x:c r="NL21" s="2" t="s"/>
      <x:c r="NM21" s="2" t="s"/>
      <x:c r="NN21" s="2" t="s"/>
      <x:c r="NO21" s="2" t="s"/>
      <x:c r="NP21" s="2" t="s"/>
      <x:c r="NQ21" s="2" t="s"/>
      <x:c r="NR21" s="2" t="s"/>
      <x:c r="NS21" s="2" t="s"/>
      <x:c r="NT21" s="2" t="s"/>
      <x:c r="NU21" s="2" t="s"/>
      <x:c r="NV21" s="2" t="s"/>
      <x:c r="NW21" s="2" t="s"/>
      <x:c r="NX21" s="2" t="s"/>
      <x:c r="NY21" s="2" t="s"/>
      <x:c r="NZ21" s="2" t="s"/>
      <x:c r="OA21" s="2" t="s"/>
      <x:c r="OB21" s="2" t="s"/>
      <x:c r="OC21" s="2" t="s"/>
      <x:c r="OD21" s="2" t="s"/>
      <x:c r="OE21" s="2" t="s"/>
      <x:c r="OF21" s="2" t="s"/>
      <x:c r="OG21" s="2" t="s"/>
      <x:c r="OH21" s="2" t="s"/>
      <x:c r="OI21" s="2" t="s"/>
      <x:c r="OJ21" s="2" t="s"/>
      <x:c r="OK21" s="2" t="s"/>
      <x:c r="OL21" s="2" t="s"/>
      <x:c r="OM21" s="2" t="s"/>
      <x:c r="ON21" s="2" t="s"/>
      <x:c r="OO21" s="2" t="s"/>
      <x:c r="OP21" s="2" t="s"/>
      <x:c r="OQ21" s="2" t="s"/>
      <x:c r="OR21" s="2" t="s"/>
      <x:c r="OS21" s="2" t="s"/>
      <x:c r="OT21" s="2" t="s"/>
      <x:c r="OU21" s="2" t="s"/>
      <x:c r="OV21" s="2" t="s"/>
      <x:c r="OW21" s="2" t="s"/>
      <x:c r="OX21" s="2" t="s"/>
      <x:c r="OY21" s="2" t="s"/>
      <x:c r="OZ21" s="2" t="s"/>
      <x:c r="PA21" s="2" t="s"/>
      <x:c r="PB21" s="2" t="s"/>
      <x:c r="PC21" s="2" t="s"/>
      <x:c r="PD21" s="2" t="s"/>
      <x:c r="PE21" s="2" t="s"/>
      <x:c r="PF21" s="2" t="s"/>
      <x:c r="PG21" s="2" t="s"/>
      <x:c r="PH21" s="2" t="s"/>
      <x:c r="PI21" s="2" t="s"/>
      <x:c r="PJ21" s="2" t="s"/>
      <x:c r="PK21" s="2" t="s"/>
      <x:c r="PL21" s="2" t="s"/>
      <x:c r="PM21" s="2" t="s"/>
      <x:c r="PN21" s="2" t="s"/>
      <x:c r="PO21" s="2" t="s"/>
      <x:c r="PP21" s="2" t="s"/>
      <x:c r="PQ21" s="2" t="s"/>
      <x:c r="PR21" s="2" t="s"/>
      <x:c r="PS21" s="2" t="s"/>
      <x:c r="PT21" s="2" t="s"/>
      <x:c r="PU21" s="2" t="s"/>
      <x:c r="PV21" s="2" t="s"/>
      <x:c r="PW21" s="2" t="s"/>
      <x:c r="PX21" s="2" t="s"/>
      <x:c r="PY21" s="2" t="s"/>
      <x:c r="PZ21" s="2" t="s"/>
      <x:c r="QA21" s="2" t="s"/>
      <x:c r="QB21" s="2" t="s"/>
      <x:c r="QC21" s="2" t="s"/>
      <x:c r="QD21" s="2" t="s"/>
      <x:c r="QE21" s="2" t="s"/>
      <x:c r="QF21" s="2" t="s"/>
      <x:c r="QG21" s="2" t="s"/>
      <x:c r="QH21" s="2" t="s"/>
      <x:c r="QI21" s="2" t="s"/>
      <x:c r="QJ21" s="2" t="s"/>
      <x:c r="QK21" s="2" t="s"/>
      <x:c r="QL21" s="2" t="s"/>
      <x:c r="QM21" s="2" t="s"/>
      <x:c r="QN21" s="2" t="s"/>
      <x:c r="QO21" s="2" t="s"/>
      <x:c r="QP21" s="2" t="s"/>
      <x:c r="QQ21" s="2" t="s"/>
      <x:c r="QR21" s="2" t="s"/>
      <x:c r="QS21" s="2" t="s"/>
      <x:c r="QT21" s="2" t="s"/>
      <x:c r="QU21" s="2" t="s"/>
      <x:c r="QV21" s="2" t="s"/>
      <x:c r="QW21" s="2" t="s"/>
      <x:c r="QX21" s="2" t="s"/>
      <x:c r="QY21" s="2" t="s"/>
      <x:c r="QZ21" s="2" t="s"/>
      <x:c r="RA21" s="2" t="s"/>
      <x:c r="RB21" s="2" t="s"/>
      <x:c r="RC21" s="2" t="s"/>
      <x:c r="RD21" s="2" t="s"/>
      <x:c r="RE21" s="2" t="s"/>
      <x:c r="RF21" s="2" t="s"/>
      <x:c r="RG21" s="2" t="s"/>
      <x:c r="RH21" s="2" t="s"/>
      <x:c r="RI21" s="2" t="s"/>
      <x:c r="RJ21" s="2" t="s"/>
      <x:c r="RK21" s="2" t="s"/>
      <x:c r="RL21" s="2" t="s"/>
      <x:c r="RM21" s="2" t="s"/>
      <x:c r="RN21" s="2" t="s"/>
      <x:c r="RO21" s="2" t="s"/>
      <x:c r="RP21" s="2" t="s"/>
      <x:c r="RQ21" s="2" t="s"/>
      <x:c r="RR21" s="2" t="s"/>
      <x:c r="RS21" s="2" t="s"/>
      <x:c r="RT21" s="2" t="s"/>
      <x:c r="RU21" s="2" t="s"/>
      <x:c r="RV21" s="2" t="s"/>
      <x:c r="RW21" s="2" t="s"/>
      <x:c r="RX21" s="2" t="s"/>
      <x:c r="RY21" s="2" t="s"/>
      <x:c r="RZ21" s="2" t="s"/>
      <x:c r="SA21" s="2" t="s"/>
      <x:c r="SB21" s="2" t="s"/>
      <x:c r="SC21" s="2" t="s"/>
      <x:c r="SD21" s="2" t="s"/>
      <x:c r="SE21" s="2" t="s"/>
      <x:c r="SF21" s="2" t="s"/>
      <x:c r="SG21" s="2" t="s"/>
      <x:c r="SH21" s="2" t="s"/>
      <x:c r="SI21" s="2" t="s"/>
      <x:c r="SJ21" s="2" t="s"/>
      <x:c r="SK21" s="2" t="s"/>
      <x:c r="SL21" s="2" t="s"/>
      <x:c r="SM21" s="2" t="s"/>
      <x:c r="SN21" s="2" t="s"/>
      <x:c r="SO21" s="2" t="s"/>
      <x:c r="SP21" s="2" t="s"/>
      <x:c r="SQ21" s="2" t="s"/>
      <x:c r="SR21" s="2" t="s"/>
      <x:c r="SS21" s="2" t="s"/>
      <x:c r="ST21" s="2" t="s"/>
      <x:c r="SU21" s="2" t="s"/>
      <x:c r="SV21" s="2" t="s"/>
      <x:c r="SW21" s="2" t="s"/>
      <x:c r="SX21" s="2" t="s"/>
      <x:c r="SY21" s="2" t="s"/>
      <x:c r="SZ21" s="2" t="s"/>
      <x:c r="TA21" s="2" t="s"/>
      <x:c r="TB21" s="2" t="s"/>
      <x:c r="TC21" s="2" t="s"/>
      <x:c r="TD21" s="2" t="s"/>
      <x:c r="TE21" s="2" t="s"/>
      <x:c r="TF21" s="2" t="s"/>
      <x:c r="TG21" s="2" t="s"/>
      <x:c r="TH21" s="2" t="s"/>
      <x:c r="TI21" s="2" t="s"/>
      <x:c r="TJ21" s="2" t="s"/>
      <x:c r="TK21" s="2" t="s"/>
      <x:c r="TL21" s="2" t="s"/>
      <x:c r="TM21" s="2" t="s"/>
      <x:c r="TN21" s="2" t="s"/>
      <x:c r="TO21" s="2" t="s"/>
      <x:c r="TP21" s="2" t="s"/>
      <x:c r="TQ21" s="2" t="s"/>
      <x:c r="TR21" s="2" t="s"/>
      <x:c r="TS21" s="2" t="s"/>
      <x:c r="TT21" s="2" t="s"/>
      <x:c r="TU21" s="2" t="s"/>
      <x:c r="TV21" s="2" t="s"/>
      <x:c r="TW21" s="2" t="s"/>
      <x:c r="TX21" s="2" t="s"/>
      <x:c r="TY21" s="2" t="s"/>
      <x:c r="TZ21" s="2" t="s"/>
      <x:c r="UA21" s="2" t="s"/>
      <x:c r="UB21" s="2" t="s"/>
      <x:c r="UC21" s="2" t="s"/>
      <x:c r="UD21" s="2" t="s"/>
      <x:c r="UE21" s="2" t="s"/>
      <x:c r="UF21" s="2" t="s"/>
      <x:c r="UG21" s="2" t="s"/>
      <x:c r="UH21" s="2" t="s"/>
      <x:c r="UI21" s="2" t="s"/>
      <x:c r="UJ21" s="2" t="s"/>
      <x:c r="UK21" s="2" t="s"/>
      <x:c r="UL21" s="2" t="s"/>
      <x:c r="UM21" s="2" t="s"/>
      <x:c r="UN21" s="2" t="s"/>
      <x:c r="UO21" s="2" t="s"/>
      <x:c r="UP21" s="2" t="s"/>
      <x:c r="UQ21" s="2" t="s"/>
      <x:c r="UR21" s="2" t="s"/>
      <x:c r="US21" s="2" t="s"/>
      <x:c r="UT21" s="2" t="s"/>
      <x:c r="UU21" s="2" t="s"/>
      <x:c r="UV21" s="2" t="s"/>
      <x:c r="UW21" s="2" t="s"/>
      <x:c r="UX21" s="2" t="s"/>
      <x:c r="UY21" s="2" t="s"/>
      <x:c r="UZ21" s="2" t="s"/>
      <x:c r="VA21" s="2" t="s"/>
      <x:c r="VB21" s="2" t="s"/>
      <x:c r="VC21" s="2" t="s"/>
      <x:c r="VD21" s="2" t="s"/>
      <x:c r="VE21" s="2" t="s"/>
      <x:c r="VF21" s="2" t="s"/>
      <x:c r="VG21" s="2" t="s"/>
      <x:c r="VH21" s="2" t="s"/>
      <x:c r="VI21" s="2" t="s"/>
      <x:c r="VJ21" s="2" t="s"/>
      <x:c r="VK21" s="2" t="s"/>
      <x:c r="VL21" s="2" t="s"/>
      <x:c r="VM21" s="2" t="s"/>
      <x:c r="VN21" s="2" t="s"/>
      <x:c r="VO21" s="2" t="s"/>
      <x:c r="VP21" s="2" t="s"/>
      <x:c r="VQ21" s="2" t="s"/>
      <x:c r="VR21" s="2" t="s"/>
      <x:c r="VS21" s="2" t="s"/>
      <x:c r="VT21" s="2" t="s"/>
      <x:c r="VU21" s="2" t="s"/>
      <x:c r="VV21" s="2" t="s"/>
      <x:c r="VW21" s="2" t="s"/>
      <x:c r="VX21" s="2" t="s"/>
      <x:c r="VY21" s="2" t="s"/>
      <x:c r="VZ21" s="2" t="s"/>
      <x:c r="WA21" s="2" t="s"/>
      <x:c r="WB21" s="2" t="s"/>
      <x:c r="WC21" s="2" t="s"/>
      <x:c r="WD21" s="2" t="s"/>
      <x:c r="WE21" s="2" t="s"/>
      <x:c r="WF21" s="2" t="s"/>
      <x:c r="WG21" s="2" t="s"/>
      <x:c r="WH21" s="2" t="s"/>
      <x:c r="WI21" s="2" t="s"/>
      <x:c r="WJ21" s="2" t="s"/>
      <x:c r="WK21" s="2" t="s"/>
      <x:c r="WL21" s="2" t="s"/>
      <x:c r="WM21" s="2" t="s"/>
      <x:c r="WN21" s="2" t="s"/>
      <x:c r="WO21" s="2" t="s"/>
      <x:c r="WP21" s="2" t="s"/>
      <x:c r="WQ21" s="2" t="s"/>
      <x:c r="WR21" s="2" t="s"/>
      <x:c r="WS21" s="2" t="s"/>
      <x:c r="WT21" s="2" t="s"/>
      <x:c r="WU21" s="2" t="s"/>
      <x:c r="WV21" s="2" t="s"/>
      <x:c r="WW21" s="2" t="s"/>
      <x:c r="WX21" s="2" t="s"/>
      <x:c r="WY21" s="2" t="s"/>
      <x:c r="WZ21" s="2" t="s"/>
      <x:c r="XA21" s="2" t="s"/>
      <x:c r="XB21" s="2" t="s"/>
      <x:c r="XC21" s="2" t="s"/>
      <x:c r="XD21" s="2" t="s"/>
      <x:c r="XE21" s="2" t="s"/>
      <x:c r="XF21" s="2" t="s"/>
      <x:c r="XG21" s="2" t="s"/>
      <x:c r="XH21" s="2" t="s"/>
      <x:c r="XI21" s="2" t="s"/>
      <x:c r="XJ21" s="2" t="s"/>
      <x:c r="XK21" s="2" t="s"/>
      <x:c r="XL21" s="2" t="s"/>
      <x:c r="XM21" s="2" t="s"/>
      <x:c r="XN21" s="2" t="s"/>
      <x:c r="XO21" s="2" t="s"/>
      <x:c r="XP21" s="2" t="s"/>
      <x:c r="XQ21" s="2" t="s"/>
      <x:c r="XR21" s="2" t="s"/>
      <x:c r="XS21" s="2" t="s"/>
      <x:c r="XT21" s="2" t="s"/>
      <x:c r="XU21" s="2" t="s"/>
      <x:c r="XV21" s="2" t="s"/>
      <x:c r="XW21" s="2" t="s"/>
      <x:c r="XX21" s="2" t="s"/>
      <x:c r="XY21" s="2" t="s"/>
      <x:c r="XZ21" s="2" t="s"/>
      <x:c r="YA21" s="2" t="s"/>
      <x:c r="YB21" s="2" t="s"/>
      <x:c r="YC21" s="2" t="s"/>
      <x:c r="YD21" s="2" t="s"/>
      <x:c r="YE21" s="2" t="s"/>
      <x:c r="YF21" s="2" t="s"/>
      <x:c r="YG21" s="2" t="s"/>
      <x:c r="YH21" s="2" t="s"/>
      <x:c r="YI21" s="2" t="s"/>
      <x:c r="YJ21" s="2" t="s"/>
      <x:c r="YK21" s="2" t="s"/>
      <x:c r="YL21" s="2" t="s"/>
      <x:c r="YM21" s="2" t="s"/>
      <x:c r="YN21" s="2" t="s"/>
      <x:c r="YO21" s="2" t="s"/>
      <x:c r="YP21" s="2" t="s"/>
      <x:c r="YQ21" s="2" t="s"/>
      <x:c r="YR21" s="2" t="s"/>
      <x:c r="YS21" s="2" t="s"/>
      <x:c r="YT21" s="2" t="s"/>
      <x:c r="YU21" s="2" t="s"/>
      <x:c r="YV21" s="2" t="s"/>
      <x:c r="YW21" s="2" t="s"/>
      <x:c r="YX21" s="2" t="s"/>
      <x:c r="YY21" s="2" t="s"/>
      <x:c r="YZ21" s="2" t="s"/>
      <x:c r="ZA21" s="2" t="s"/>
      <x:c r="ZB21" s="2" t="s"/>
      <x:c r="ZC21" s="2" t="s"/>
      <x:c r="ZD21" s="2" t="s"/>
      <x:c r="ZE21" s="2" t="s"/>
      <x:c r="ZF21" s="2" t="s"/>
      <x:c r="ZG21" s="2" t="s"/>
      <x:c r="ZH21" s="2" t="s"/>
      <x:c r="ZI21" s="2" t="s"/>
      <x:c r="ZJ21" s="2" t="s"/>
      <x:c r="ZK21" s="2" t="s"/>
      <x:c r="ZL21" s="2" t="s"/>
      <x:c r="ZM21" s="2" t="s"/>
      <x:c r="ZN21" s="2" t="s"/>
      <x:c r="ZO21" s="2" t="s"/>
      <x:c r="ZP21" s="2" t="s"/>
      <x:c r="ZQ21" s="2" t="s"/>
      <x:c r="ZR21" s="2" t="s"/>
      <x:c r="ZS21" s="2" t="s"/>
      <x:c r="ZT21" s="2" t="s"/>
      <x:c r="ZU21" s="2" t="s"/>
      <x:c r="ZV21" s="2" t="s"/>
      <x:c r="ZW21" s="2" t="s"/>
      <x:c r="ZX21" s="2" t="s"/>
      <x:c r="ZY21" s="2" t="s"/>
      <x:c r="ZZ21" s="2" t="s"/>
      <x:c r="AAA21" s="2" t="s"/>
      <x:c r="AAB21" s="2" t="s"/>
      <x:c r="AAC21" s="2" t="s"/>
      <x:c r="AAD21" s="2" t="s"/>
      <x:c r="AAE21" s="2" t="s"/>
      <x:c r="AAF21" s="2" t="s"/>
      <x:c r="AAG21" s="2" t="s"/>
      <x:c r="AAH21" s="2" t="s"/>
      <x:c r="AAI21" s="2" t="s"/>
      <x:c r="AAJ21" s="2" t="s"/>
      <x:c r="AAK21" s="2" t="s"/>
      <x:c r="AAL21" s="2" t="s"/>
      <x:c r="AAM21" s="2" t="s"/>
      <x:c r="AAN21" s="2" t="s"/>
      <x:c r="AAO21" s="2" t="s"/>
      <x:c r="AAP21" s="2" t="s"/>
      <x:c r="AAQ21" s="2" t="s"/>
      <x:c r="AAR21" s="2" t="s"/>
      <x:c r="AAS21" s="2" t="s"/>
      <x:c r="AAT21" s="2" t="s"/>
      <x:c r="AAU21" s="2" t="s"/>
      <x:c r="AAV21" s="2" t="s"/>
      <x:c r="AAW21" s="2" t="s"/>
      <x:c r="AAX21" s="2" t="s"/>
      <x:c r="AAY21" s="2" t="s"/>
      <x:c r="AAZ21" s="2" t="s"/>
      <x:c r="ABA21" s="2" t="s"/>
      <x:c r="ABB21" s="2" t="s"/>
      <x:c r="ABC21" s="2" t="s"/>
      <x:c r="ABD21" s="2" t="s"/>
      <x:c r="ABE21" s="2" t="s"/>
      <x:c r="ABF21" s="2" t="s"/>
      <x:c r="ABG21" s="2" t="s"/>
      <x:c r="ABH21" s="2" t="s"/>
      <x:c r="ABI21" s="2" t="s"/>
      <x:c r="ABJ21" s="2" t="s"/>
      <x:c r="ABK21" s="2" t="s"/>
      <x:c r="ABL21" s="2" t="s"/>
      <x:c r="ABM21" s="2" t="s"/>
      <x:c r="ABN21" s="2" t="s"/>
      <x:c r="ABO21" s="2" t="s"/>
      <x:c r="ABP21" s="2" t="s"/>
      <x:c r="ABQ21" s="2" t="s"/>
      <x:c r="ABR21" s="2" t="s"/>
      <x:c r="ABS21" s="2" t="s"/>
      <x:c r="ABT21" s="2" t="s"/>
      <x:c r="ABU21" s="2" t="s"/>
      <x:c r="ABV21" s="2" t="s"/>
      <x:c r="ABW21" s="2" t="s"/>
      <x:c r="ABX21" s="2" t="s"/>
      <x:c r="ABY21" s="2" t="s"/>
      <x:c r="ABZ21" s="2" t="s"/>
      <x:c r="ACA21" s="2" t="s"/>
      <x:c r="ACB21" s="2" t="s"/>
      <x:c r="ACC21" s="2" t="s"/>
      <x:c r="ACD21" s="2" t="s"/>
      <x:c r="ACE21" s="2" t="s"/>
      <x:c r="ACF21" s="2" t="s"/>
      <x:c r="ACG21" s="2" t="s"/>
      <x:c r="ACH21" s="2" t="s"/>
      <x:c r="ACI21" s="2" t="s"/>
      <x:c r="ACJ21" s="2" t="s"/>
      <x:c r="ACK21" s="2" t="s"/>
      <x:c r="ACL21" s="2" t="s"/>
      <x:c r="ACM21" s="2" t="s"/>
      <x:c r="ACN21" s="2" t="s"/>
      <x:c r="ACO21" s="2" t="s"/>
      <x:c r="ACP21" s="2" t="s"/>
      <x:c r="ACQ21" s="2" t="s"/>
      <x:c r="ACR21" s="2" t="s"/>
      <x:c r="ACS21" s="2" t="s"/>
      <x:c r="ACT21" s="2" t="s"/>
      <x:c r="ACU21" s="2" t="s"/>
      <x:c r="ACV21" s="2" t="s"/>
      <x:c r="ACW21" s="2" t="s"/>
      <x:c r="ACX21" s="2" t="s"/>
      <x:c r="ACY21" s="2" t="s"/>
      <x:c r="ACZ21" s="2" t="s"/>
      <x:c r="ADA21" s="2" t="s"/>
      <x:c r="ADB21" s="2" t="s"/>
      <x:c r="ADC21" s="2" t="s"/>
      <x:c r="ADD21" s="2" t="s"/>
      <x:c r="ADE21" s="2" t="s"/>
      <x:c r="ADF21" s="2" t="s"/>
      <x:c r="ADG21" s="2" t="s"/>
      <x:c r="ADH21" s="2" t="s"/>
      <x:c r="ADI21" s="2" t="s"/>
      <x:c r="ADJ21" s="2" t="s"/>
      <x:c r="ADK21" s="2" t="s"/>
      <x:c r="ADL21" s="2" t="s"/>
      <x:c r="ADM21" s="2" t="s"/>
      <x:c r="ADN21" s="2" t="s"/>
      <x:c r="ADO21" s="2" t="s"/>
      <x:c r="ADP21" s="2" t="s"/>
      <x:c r="ADQ21" s="2" t="s"/>
      <x:c r="ADR21" s="2" t="s"/>
      <x:c r="ADS21" s="2" t="s"/>
      <x:c r="ADT21" s="2" t="s"/>
      <x:c r="ADU21" s="2" t="s"/>
      <x:c r="ADV21" s="2" t="s"/>
      <x:c r="ADW21" s="2" t="s"/>
      <x:c r="ADX21" s="2" t="s"/>
      <x:c r="ADY21" s="2" t="s"/>
      <x:c r="ADZ21" s="2" t="s"/>
      <x:c r="AEA21" s="2" t="s"/>
      <x:c r="AEB21" s="2" t="s"/>
      <x:c r="AEC21" s="2" t="s"/>
      <x:c r="AED21" s="2" t="s"/>
      <x:c r="AEE21" s="2" t="s"/>
      <x:c r="AEF21" s="2" t="s"/>
      <x:c r="AEG21" s="2" t="s"/>
      <x:c r="AEH21" s="2" t="s"/>
      <x:c r="AEI21" s="2" t="s"/>
      <x:c r="AEJ21" s="2" t="s"/>
      <x:c r="AEK21" s="2" t="s"/>
      <x:c r="AEL21" s="2" t="s"/>
      <x:c r="AEM21" s="2" t="s"/>
      <x:c r="AEN21" s="2" t="s"/>
      <x:c r="AEO21" s="2" t="s"/>
      <x:c r="AEP21" s="2" t="s"/>
      <x:c r="AEQ21" s="2" t="s"/>
      <x:c r="AER21" s="2" t="s"/>
      <x:c r="AES21" s="2" t="s"/>
      <x:c r="AET21" s="2" t="s"/>
      <x:c r="AEU21" s="2" t="s"/>
      <x:c r="AEV21" s="2" t="s"/>
      <x:c r="AEW21" s="2" t="s"/>
      <x:c r="AEX21" s="2" t="s"/>
      <x:c r="AEY21" s="2" t="s"/>
      <x:c r="AEZ21" s="2" t="s"/>
      <x:c r="AFA21" s="2" t="s"/>
      <x:c r="AFB21" s="2" t="s"/>
      <x:c r="AFC21" s="2" t="s"/>
      <x:c r="AFD21" s="2" t="s"/>
      <x:c r="AFE21" s="2" t="s"/>
      <x:c r="AFF21" s="2" t="s"/>
      <x:c r="AFG21" s="2" t="s"/>
      <x:c r="AFH21" s="2" t="s"/>
      <x:c r="AFI21" s="2" t="s"/>
      <x:c r="AFJ21" s="2" t="s"/>
      <x:c r="AFK21" s="2" t="s"/>
      <x:c r="AFL21" s="2" t="s"/>
      <x:c r="AFM21" s="2" t="s"/>
      <x:c r="AFN21" s="2" t="s"/>
      <x:c r="AFO21" s="2" t="s"/>
      <x:c r="AFP21" s="2" t="s"/>
      <x:c r="AFQ21" s="2" t="s"/>
      <x:c r="AFR21" s="2" t="s"/>
      <x:c r="AFS21" s="2" t="s"/>
      <x:c r="AFT21" s="2" t="s"/>
      <x:c r="AFU21" s="2" t="s"/>
      <x:c r="AFV21" s="2" t="s"/>
      <x:c r="AFW21" s="2" t="s"/>
      <x:c r="AFX21" s="2" t="s"/>
      <x:c r="AFY21" s="2" t="s"/>
      <x:c r="AFZ21" s="2" t="s"/>
      <x:c r="AGA21" s="2" t="s"/>
      <x:c r="AGB21" s="2" t="s"/>
      <x:c r="AGC21" s="2" t="s"/>
      <x:c r="AGD21" s="2" t="s"/>
      <x:c r="AGE21" s="2" t="s"/>
      <x:c r="AGF21" s="2" t="s"/>
      <x:c r="AGG21" s="2" t="s"/>
      <x:c r="AGH21" s="2" t="s"/>
      <x:c r="AGI21" s="2" t="s"/>
      <x:c r="AGJ21" s="2" t="s"/>
      <x:c r="AGK21" s="2" t="s"/>
      <x:c r="AGL21" s="2" t="s"/>
      <x:c r="AGM21" s="2" t="s"/>
      <x:c r="AGN21" s="2" t="s"/>
      <x:c r="AGO21" s="2" t="s"/>
      <x:c r="AGP21" s="2" t="s"/>
      <x:c r="AGQ21" s="2" t="s"/>
      <x:c r="AGR21" s="2" t="s"/>
      <x:c r="AGS21" s="2" t="s"/>
      <x:c r="AGT21" s="2" t="s"/>
      <x:c r="AGU21" s="2" t="s"/>
      <x:c r="AGV21" s="2" t="s"/>
      <x:c r="AGW21" s="2" t="s"/>
      <x:c r="AGX21" s="2" t="s"/>
      <x:c r="AGY21" s="2" t="s"/>
      <x:c r="AGZ21" s="2" t="s"/>
      <x:c r="AHA21" s="2" t="s"/>
      <x:c r="AHB21" s="2" t="s"/>
      <x:c r="AHC21" s="2" t="s"/>
      <x:c r="AHD21" s="2" t="s"/>
      <x:c r="AHE21" s="2" t="s"/>
      <x:c r="AHF21" s="2" t="s"/>
      <x:c r="AHG21" s="2" t="s"/>
      <x:c r="AHH21" s="2" t="s"/>
      <x:c r="AHI21" s="2" t="s"/>
      <x:c r="AHJ21" s="2" t="s"/>
      <x:c r="AHK21" s="2" t="s"/>
      <x:c r="AHL21" s="2" t="s"/>
      <x:c r="AHM21" s="2" t="s"/>
      <x:c r="AHN21" s="2" t="s"/>
      <x:c r="AHO21" s="2" t="s"/>
      <x:c r="AHP21" s="2" t="s"/>
      <x:c r="AHQ21" s="2" t="s"/>
      <x:c r="AHR21" s="2" t="s"/>
      <x:c r="AHS21" s="2" t="s"/>
      <x:c r="AHT21" s="2" t="s"/>
      <x:c r="AHU21" s="2" t="s"/>
      <x:c r="AHV21" s="2" t="s"/>
      <x:c r="AHW21" s="2" t="s"/>
      <x:c r="AHX21" s="2" t="s"/>
      <x:c r="AHY21" s="2" t="s"/>
      <x:c r="AHZ21" s="2" t="s"/>
      <x:c r="AIA21" s="2" t="s"/>
      <x:c r="AIB21" s="2" t="s"/>
      <x:c r="AIC21" s="2" t="s"/>
      <x:c r="AID21" s="2" t="s"/>
      <x:c r="AIE21" s="2" t="s"/>
      <x:c r="AIF21" s="2" t="s"/>
      <x:c r="AIG21" s="2" t="s"/>
      <x:c r="AIH21" s="2" t="s"/>
      <x:c r="AII21" s="2" t="s"/>
      <x:c r="AIJ21" s="2" t="s"/>
      <x:c r="AIK21" s="2" t="s"/>
      <x:c r="AIL21" s="2" t="s"/>
      <x:c r="AIM21" s="2" t="s"/>
      <x:c r="AIN21" s="2" t="s"/>
      <x:c r="AIO21" s="2" t="s"/>
      <x:c r="AIP21" s="2" t="s"/>
      <x:c r="AIQ21" s="2" t="s"/>
      <x:c r="AIR21" s="2" t="s"/>
      <x:c r="AIS21" s="2" t="s"/>
      <x:c r="AIT21" s="2" t="s"/>
      <x:c r="AIU21" s="2" t="s"/>
      <x:c r="AIV21" s="2" t="s"/>
      <x:c r="AIW21" s="2" t="s"/>
      <x:c r="AIX21" s="2" t="s"/>
      <x:c r="AIY21" s="2" t="s"/>
      <x:c r="AIZ21" s="2" t="s"/>
      <x:c r="AJA21" s="2" t="s"/>
      <x:c r="AJB21" s="2" t="s"/>
      <x:c r="AJC21" s="2" t="s"/>
      <x:c r="AJD21" s="2" t="s"/>
      <x:c r="AJE21" s="2" t="s"/>
      <x:c r="AJF21" s="2" t="s"/>
      <x:c r="AJG21" s="2" t="s"/>
      <x:c r="AJH21" s="2" t="s"/>
      <x:c r="AJI21" s="2" t="s"/>
      <x:c r="AJJ21" s="2" t="s"/>
      <x:c r="AJK21" s="2" t="s"/>
      <x:c r="AJL21" s="2" t="s"/>
      <x:c r="AJM21" s="2" t="s"/>
      <x:c r="AJN21" s="2" t="s"/>
      <x:c r="AJO21" s="2" t="s"/>
      <x:c r="AJP21" s="2" t="s"/>
      <x:c r="AJQ21" s="2" t="s"/>
      <x:c r="AJR21" s="2" t="s"/>
      <x:c r="AJS21" s="2" t="s"/>
      <x:c r="AJT21" s="2" t="s"/>
      <x:c r="AJU21" s="2" t="s"/>
      <x:c r="AJV21" s="2" t="s"/>
      <x:c r="AJW21" s="2" t="s"/>
      <x:c r="AJX21" s="2" t="s"/>
      <x:c r="AJY21" s="2" t="s"/>
      <x:c r="AJZ21" s="2" t="s"/>
      <x:c r="AKA21" s="2" t="s"/>
      <x:c r="AKB21" s="2" t="s"/>
      <x:c r="AKC21" s="2" t="s"/>
      <x:c r="AKD21" s="2" t="s"/>
      <x:c r="AKE21" s="2" t="s"/>
      <x:c r="AKF21" s="2" t="s"/>
      <x:c r="AKG21" s="2" t="s"/>
      <x:c r="AKH21" s="2" t="s"/>
      <x:c r="AKI21" s="2" t="s"/>
      <x:c r="AKJ21" s="2" t="s"/>
      <x:c r="AKK21" s="2" t="s"/>
      <x:c r="AKL21" s="2" t="s"/>
      <x:c r="AKM21" s="2" t="s"/>
      <x:c r="AKN21" s="2" t="s"/>
      <x:c r="AKO21" s="2" t="s"/>
      <x:c r="AKP21" s="2" t="s"/>
      <x:c r="AKQ21" s="2" t="s"/>
      <x:c r="AKR21" s="2" t="s"/>
      <x:c r="AKS21" s="2" t="s"/>
      <x:c r="AKT21" s="2" t="s"/>
      <x:c r="AKU21" s="2" t="s"/>
      <x:c r="AKV21" s="2" t="s"/>
      <x:c r="AKW21" s="2" t="s"/>
      <x:c r="AKX21" s="2" t="s"/>
      <x:c r="AKY21" s="2" t="s"/>
      <x:c r="AKZ21" s="2" t="s"/>
      <x:c r="ALA21" s="2" t="s"/>
      <x:c r="ALB21" s="2" t="s"/>
      <x:c r="ALC21" s="2" t="s"/>
      <x:c r="ALD21" s="2" t="s"/>
      <x:c r="ALE21" s="2" t="s"/>
      <x:c r="ALF21" s="2" t="s"/>
      <x:c r="ALG21" s="2" t="s"/>
      <x:c r="ALH21" s="2" t="s"/>
      <x:c r="ALI21" s="2" t="s"/>
      <x:c r="ALJ21" s="2" t="s"/>
      <x:c r="ALK21" s="2" t="s"/>
      <x:c r="ALL21" s="2" t="s"/>
      <x:c r="ALM21" s="2" t="s"/>
      <x:c r="ALN21" s="2" t="s"/>
      <x:c r="ALO21" s="2" t="s"/>
      <x:c r="ALP21" s="2" t="s"/>
      <x:c r="ALQ21" s="2" t="s"/>
      <x:c r="ALR21" s="2" t="s"/>
      <x:c r="ALS21" s="2" t="s"/>
      <x:c r="ALT21" s="2" t="s"/>
      <x:c r="ALU21" s="2" t="s"/>
      <x:c r="ALV21" s="2" t="s"/>
      <x:c r="ALW21" s="2" t="s"/>
      <x:c r="ALX21" s="2" t="s"/>
      <x:c r="ALY21" s="2" t="s"/>
      <x:c r="ALZ21" s="2" t="s"/>
      <x:c r="AMA21" s="2" t="s"/>
      <x:c r="AMB21" s="2" t="s"/>
      <x:c r="AMC21" s="2" t="s"/>
      <x:c r="AMD21" s="2" t="s"/>
      <x:c r="AME21" s="2" t="s"/>
      <x:c r="AMF21" s="2" t="s"/>
      <x:c r="AMG21" s="2" t="s"/>
      <x:c r="AMH21" s="2" t="s"/>
      <x:c r="AMI21" s="2" t="s"/>
      <x:c r="AMJ21" s="2" t="s"/>
      <x:c r="AMK21" s="2" t="s"/>
      <x:c r="AML21" s="2" t="s"/>
      <x:c r="AMM21" s="2" t="s"/>
      <x:c r="AMN21" s="2" t="s"/>
      <x:c r="AMO21" s="2" t="s"/>
      <x:c r="AMP21" s="2" t="s"/>
      <x:c r="AMQ21" s="2" t="s"/>
      <x:c r="AMR21" s="2" t="s"/>
      <x:c r="AMS21" s="2" t="s"/>
      <x:c r="AMT21" s="2" t="s"/>
      <x:c r="AMU21" s="2" t="s"/>
      <x:c r="AMV21" s="2" t="s"/>
      <x:c r="AMW21" s="2" t="s"/>
      <x:c r="AMX21" s="2" t="s"/>
      <x:c r="AMY21" s="2" t="s"/>
      <x:c r="AMZ21" s="2" t="s"/>
      <x:c r="ANA21" s="2" t="s"/>
      <x:c r="ANB21" s="2" t="s"/>
      <x:c r="ANC21" s="2" t="s"/>
      <x:c r="AND21" s="2" t="s"/>
      <x:c r="ANE21" s="2" t="s"/>
      <x:c r="ANF21" s="2" t="s"/>
      <x:c r="ANG21" s="2" t="s"/>
      <x:c r="ANH21" s="2" t="s"/>
      <x:c r="ANI21" s="2" t="s"/>
      <x:c r="ANJ21" s="2" t="s"/>
      <x:c r="ANK21" s="2" t="s"/>
      <x:c r="ANL21" s="2" t="s"/>
      <x:c r="ANM21" s="2" t="s"/>
      <x:c r="ANN21" s="2" t="s"/>
      <x:c r="ANO21" s="2" t="s"/>
      <x:c r="ANP21" s="2" t="s"/>
      <x:c r="ANQ21" s="2" t="s"/>
      <x:c r="ANR21" s="2" t="s"/>
      <x:c r="ANS21" s="2" t="s"/>
      <x:c r="ANT21" s="2" t="s"/>
      <x:c r="ANU21" s="2" t="s"/>
      <x:c r="ANV21" s="2" t="s"/>
      <x:c r="ANW21" s="2" t="s"/>
      <x:c r="ANX21" s="2" t="s"/>
      <x:c r="ANY21" s="2" t="s"/>
      <x:c r="ANZ21" s="2" t="s"/>
      <x:c r="AOA21" s="2" t="s"/>
      <x:c r="AOB21" s="2" t="s"/>
      <x:c r="AOC21" s="2" t="s"/>
      <x:c r="AOD21" s="2" t="s"/>
      <x:c r="AOE21" s="2" t="s"/>
      <x:c r="AOF21" s="2" t="s"/>
      <x:c r="AOG21" s="2" t="s"/>
      <x:c r="AOH21" s="2" t="s"/>
      <x:c r="AOI21" s="2" t="s"/>
      <x:c r="AOJ21" s="2" t="s"/>
      <x:c r="AOK21" s="2" t="s"/>
      <x:c r="AOL21" s="2" t="s"/>
      <x:c r="AOM21" s="2" t="s"/>
      <x:c r="AON21" s="2" t="s"/>
      <x:c r="AOO21" s="2" t="s"/>
      <x:c r="AOP21" s="2" t="s"/>
      <x:c r="AOQ21" s="2" t="s"/>
      <x:c r="AOR21" s="2" t="s"/>
      <x:c r="AOS21" s="2" t="s"/>
      <x:c r="AOT21" s="2" t="s"/>
      <x:c r="AOU21" s="2" t="s"/>
      <x:c r="AOV21" s="2" t="s"/>
      <x:c r="AOW21" s="2" t="s"/>
      <x:c r="AOX21" s="2" t="s"/>
      <x:c r="AOY21" s="2" t="s"/>
      <x:c r="AOZ21" s="2" t="s"/>
      <x:c r="APA21" s="2" t="s"/>
      <x:c r="APB21" s="2" t="s"/>
      <x:c r="APC21" s="2" t="s"/>
      <x:c r="APD21" s="2" t="s"/>
      <x:c r="APE21" s="2" t="s"/>
      <x:c r="APF21" s="2" t="s"/>
      <x:c r="APG21" s="2" t="s"/>
      <x:c r="APH21" s="2" t="s"/>
      <x:c r="API21" s="2" t="s"/>
      <x:c r="APJ21" s="2" t="s"/>
      <x:c r="APK21" s="2" t="s"/>
      <x:c r="APL21" s="2" t="s"/>
      <x:c r="APM21" s="2" t="s"/>
      <x:c r="APN21" s="2" t="s"/>
      <x:c r="APO21" s="2" t="s"/>
      <x:c r="APP21" s="2" t="s"/>
      <x:c r="APQ21" s="2" t="s"/>
      <x:c r="APR21" s="2" t="s"/>
      <x:c r="APS21" s="2" t="s"/>
      <x:c r="APT21" s="2" t="s"/>
      <x:c r="APU21" s="2" t="s"/>
      <x:c r="APV21" s="2" t="s"/>
      <x:c r="APW21" s="2" t="s"/>
      <x:c r="APX21" s="2" t="s"/>
      <x:c r="APY21" s="2" t="s"/>
      <x:c r="APZ21" s="2" t="s"/>
      <x:c r="AQA21" s="2" t="s"/>
      <x:c r="AQB21" s="2" t="s"/>
      <x:c r="AQC21" s="2" t="s"/>
      <x:c r="AQD21" s="2" t="s"/>
      <x:c r="AQE21" s="2" t="s"/>
      <x:c r="AQF21" s="2" t="s"/>
      <x:c r="AQG21" s="2" t="s"/>
      <x:c r="AQH21" s="2" t="s"/>
      <x:c r="AQI21" s="2" t="s"/>
      <x:c r="AQJ21" s="2" t="s"/>
      <x:c r="AQK21" s="2" t="s"/>
      <x:c r="AQL21" s="2" t="s"/>
      <x:c r="AQM21" s="2" t="s"/>
      <x:c r="AQN21" s="2" t="s"/>
      <x:c r="AQO21" s="2" t="s"/>
      <x:c r="AQP21" s="2" t="s"/>
      <x:c r="AQQ21" s="2" t="s"/>
      <x:c r="AQR21" s="2" t="s"/>
      <x:c r="AQS21" s="2" t="s"/>
      <x:c r="AQT21" s="2" t="s"/>
      <x:c r="AQU21" s="2" t="s"/>
      <x:c r="AQV21" s="2" t="s"/>
      <x:c r="AQW21" s="2" t="s"/>
      <x:c r="AQX21" s="2" t="s"/>
      <x:c r="AQY21" s="2" t="s"/>
      <x:c r="AQZ21" s="2" t="s"/>
      <x:c r="ARA21" s="2" t="s"/>
      <x:c r="ARB21" s="2" t="s"/>
      <x:c r="ARC21" s="2" t="s"/>
      <x:c r="ARD21" s="2" t="s"/>
      <x:c r="ARE21" s="2" t="s"/>
      <x:c r="ARF21" s="2" t="s"/>
      <x:c r="ARG21" s="2" t="s"/>
      <x:c r="ARH21" s="2" t="s"/>
      <x:c r="ARI21" s="2" t="s"/>
      <x:c r="ARJ21" s="2" t="s"/>
      <x:c r="ARK21" s="2" t="s"/>
      <x:c r="ARL21" s="2" t="s"/>
      <x:c r="ARM21" s="2" t="s"/>
      <x:c r="ARN21" s="2" t="s"/>
      <x:c r="ARO21" s="2" t="s"/>
      <x:c r="ARP21" s="2" t="s"/>
      <x:c r="ARQ21" s="2" t="s"/>
      <x:c r="ARR21" s="2" t="s"/>
      <x:c r="ARS21" s="2" t="s"/>
      <x:c r="ART21" s="2" t="s"/>
      <x:c r="ARU21" s="2" t="s"/>
      <x:c r="ARV21" s="2" t="s"/>
      <x:c r="ARW21" s="2" t="s"/>
      <x:c r="ARX21" s="2" t="s"/>
      <x:c r="ARY21" s="2" t="s"/>
      <x:c r="ARZ21" s="2" t="s"/>
      <x:c r="ASA21" s="2" t="s"/>
      <x:c r="ASB21" s="2" t="s"/>
      <x:c r="ASC21" s="2" t="s"/>
      <x:c r="ASD21" s="2" t="s"/>
      <x:c r="ASE21" s="2" t="s"/>
      <x:c r="ASF21" s="2" t="s"/>
      <x:c r="ASG21" s="2" t="s"/>
      <x:c r="ASH21" s="2" t="s"/>
      <x:c r="ASI21" s="2" t="s"/>
      <x:c r="ASJ21" s="2" t="s"/>
      <x:c r="ASK21" s="2" t="s"/>
      <x:c r="ASL21" s="2" t="s"/>
      <x:c r="ASM21" s="2" t="s"/>
      <x:c r="ASN21" s="2" t="s"/>
      <x:c r="ASO21" s="2" t="s"/>
      <x:c r="ASP21" s="2" t="s"/>
      <x:c r="ASQ21" s="2" t="s"/>
      <x:c r="ASR21" s="2" t="s"/>
      <x:c r="ASS21" s="2" t="s"/>
      <x:c r="AST21" s="2" t="s"/>
      <x:c r="ASU21" s="2" t="s"/>
      <x:c r="ASV21" s="2" t="s"/>
      <x:c r="ASW21" s="2" t="s"/>
      <x:c r="ASX21" s="2" t="s"/>
      <x:c r="ASY21" s="2" t="s"/>
      <x:c r="ASZ21" s="2" t="s"/>
      <x:c r="ATA21" s="2" t="s"/>
      <x:c r="ATB21" s="2" t="s"/>
      <x:c r="ATC21" s="2" t="s"/>
      <x:c r="ATD21" s="2" t="s"/>
      <x:c r="ATE21" s="2" t="s"/>
      <x:c r="ATF21" s="2" t="s"/>
      <x:c r="ATG21" s="2" t="s"/>
      <x:c r="ATH21" s="2" t="s"/>
      <x:c r="ATI21" s="2" t="s"/>
      <x:c r="ATJ21" s="2" t="s"/>
      <x:c r="ATK21" s="2" t="s"/>
      <x:c r="ATL21" s="2" t="s"/>
      <x:c r="ATM21" s="2" t="s"/>
      <x:c r="ATN21" s="2" t="s"/>
      <x:c r="ATO21" s="2" t="s"/>
      <x:c r="ATP21" s="2" t="s"/>
      <x:c r="ATQ21" s="2" t="s"/>
      <x:c r="ATR21" s="2" t="s"/>
      <x:c r="ATS21" s="2" t="s"/>
      <x:c r="ATT21" s="2" t="s"/>
      <x:c r="ATU21" s="2" t="s"/>
      <x:c r="ATV21" s="2" t="s"/>
      <x:c r="ATW21" s="2" t="s"/>
      <x:c r="ATX21" s="2" t="s"/>
      <x:c r="ATY21" s="2" t="s"/>
      <x:c r="ATZ21" s="2" t="s"/>
      <x:c r="AUA21" s="2" t="s"/>
      <x:c r="AUB21" s="2" t="s"/>
      <x:c r="AUC21" s="2" t="s"/>
      <x:c r="AUD21" s="2" t="s"/>
      <x:c r="AUE21" s="2" t="s"/>
      <x:c r="AUF21" s="2" t="s"/>
      <x:c r="AUG21" s="2" t="s"/>
      <x:c r="AUH21" s="2" t="s"/>
      <x:c r="AUI21" s="2" t="s"/>
      <x:c r="AUJ21" s="2" t="s"/>
      <x:c r="AUK21" s="2" t="s"/>
      <x:c r="AUL21" s="2" t="s"/>
      <x:c r="AUM21" s="2" t="s"/>
      <x:c r="AUN21" s="2" t="s"/>
      <x:c r="AUO21" s="2" t="s"/>
      <x:c r="AUP21" s="2" t="s"/>
      <x:c r="AUQ21" s="2" t="s"/>
      <x:c r="AUR21" s="2" t="s"/>
      <x:c r="AUS21" s="2" t="s"/>
      <x:c r="AUT21" s="2" t="s"/>
      <x:c r="AUU21" s="2" t="s"/>
      <x:c r="AUV21" s="2" t="s"/>
      <x:c r="AUW21" s="2" t="s"/>
      <x:c r="AUX21" s="2" t="s"/>
      <x:c r="AUY21" s="2" t="s"/>
      <x:c r="AUZ21" s="2" t="s"/>
      <x:c r="AVA21" s="2" t="s"/>
      <x:c r="AVB21" s="2" t="s"/>
      <x:c r="AVC21" s="2" t="s"/>
      <x:c r="AVD21" s="2" t="s"/>
      <x:c r="AVE21" s="2" t="s"/>
      <x:c r="AVF21" s="2" t="s"/>
      <x:c r="AVG21" s="2" t="s"/>
      <x:c r="AVH21" s="2" t="s"/>
      <x:c r="AVI21" s="2" t="s"/>
      <x:c r="AVJ21" s="2" t="s"/>
      <x:c r="AVK21" s="2" t="s"/>
      <x:c r="AVL21" s="2" t="s"/>
      <x:c r="AVM21" s="2" t="s"/>
      <x:c r="AVN21" s="2" t="s"/>
      <x:c r="AVO21" s="2" t="s"/>
      <x:c r="AVP21" s="2" t="s"/>
      <x:c r="AVQ21" s="2" t="s"/>
      <x:c r="AVR21" s="2" t="s"/>
      <x:c r="AVS21" s="2" t="s"/>
      <x:c r="AVT21" s="2" t="s"/>
      <x:c r="AVU21" s="2" t="s"/>
      <x:c r="AVV21" s="2" t="s"/>
      <x:c r="AVW21" s="2" t="s"/>
      <x:c r="AVX21" s="2" t="s"/>
      <x:c r="AVY21" s="2" t="s"/>
      <x:c r="AVZ21" s="2" t="s"/>
      <x:c r="AWA21" s="2" t="s"/>
      <x:c r="AWB21" s="2" t="s"/>
      <x:c r="AWC21" s="2" t="s"/>
      <x:c r="AWD21" s="2" t="s"/>
      <x:c r="AWE21" s="2" t="s"/>
      <x:c r="AWF21" s="2" t="s"/>
      <x:c r="AWG21" s="2" t="s"/>
      <x:c r="AWH21" s="2" t="s"/>
      <x:c r="AWI21" s="2" t="s"/>
      <x:c r="AWJ21" s="2" t="s"/>
      <x:c r="AWK21" s="2" t="s"/>
      <x:c r="AWL21" s="2" t="s"/>
      <x:c r="AWM21" s="2" t="s"/>
      <x:c r="AWN21" s="2" t="s"/>
      <x:c r="AWO21" s="2" t="s"/>
      <x:c r="AWP21" s="2" t="s"/>
      <x:c r="AWQ21" s="2" t="s"/>
      <x:c r="AWR21" s="2" t="s"/>
      <x:c r="AWS21" s="2" t="s"/>
      <x:c r="AWT21" s="2" t="s"/>
      <x:c r="AWU21" s="2" t="s"/>
      <x:c r="AWV21" s="2" t="s"/>
      <x:c r="AWW21" s="2" t="s"/>
      <x:c r="AWX21" s="2" t="s"/>
      <x:c r="AWY21" s="2" t="s"/>
      <x:c r="AWZ21" s="2" t="s"/>
      <x:c r="AXA21" s="2" t="s"/>
      <x:c r="AXB21" s="2" t="s"/>
      <x:c r="AXC21" s="2" t="s"/>
      <x:c r="AXD21" s="2" t="s"/>
      <x:c r="AXE21" s="2" t="s"/>
      <x:c r="AXF21" s="2" t="s"/>
      <x:c r="AXG21" s="2" t="s"/>
      <x:c r="AXH21" s="2" t="s"/>
      <x:c r="AXI21" s="2" t="s"/>
      <x:c r="AXJ21" s="2" t="s"/>
      <x:c r="AXK21" s="2" t="s"/>
      <x:c r="AXL21" s="2" t="s"/>
      <x:c r="AXM21" s="2" t="s"/>
      <x:c r="AXN21" s="2" t="s"/>
      <x:c r="AXO21" s="2" t="s"/>
      <x:c r="AXP21" s="2" t="s"/>
      <x:c r="AXQ21" s="2" t="s"/>
      <x:c r="AXR21" s="2" t="s"/>
      <x:c r="AXS21" s="2" t="s"/>
      <x:c r="AXT21" s="2" t="s"/>
      <x:c r="AXU21" s="2" t="s"/>
      <x:c r="AXV21" s="2" t="s"/>
      <x:c r="AXW21" s="2" t="s"/>
      <x:c r="AXX21" s="2" t="s"/>
      <x:c r="AXY21" s="2" t="s"/>
      <x:c r="AXZ21" s="2" t="s"/>
      <x:c r="AYA21" s="2" t="s"/>
      <x:c r="AYB21" s="2" t="s"/>
      <x:c r="AYC21" s="2" t="s"/>
      <x:c r="AYD21" s="2" t="s"/>
      <x:c r="AYE21" s="2" t="s"/>
      <x:c r="AYF21" s="2" t="s"/>
      <x:c r="AYG21" s="2" t="s"/>
      <x:c r="AYH21" s="2" t="s"/>
      <x:c r="AYI21" s="2" t="s"/>
      <x:c r="AYJ21" s="2" t="s"/>
      <x:c r="AYK21" s="2" t="s"/>
      <x:c r="AYL21" s="2" t="s"/>
      <x:c r="AYM21" s="2" t="s"/>
      <x:c r="AYN21" s="2" t="s"/>
      <x:c r="AYO21" s="2" t="s"/>
      <x:c r="AYP21" s="2" t="s"/>
      <x:c r="AYQ21" s="2" t="s"/>
      <x:c r="AYR21" s="2" t="s"/>
      <x:c r="AYS21" s="2" t="s"/>
      <x:c r="AYT21" s="2" t="s"/>
      <x:c r="AYU21" s="2" t="s"/>
      <x:c r="AYV21" s="2" t="s"/>
      <x:c r="AYW21" s="2" t="s"/>
      <x:c r="AYX21" s="2" t="s"/>
      <x:c r="AYY21" s="2" t="s"/>
      <x:c r="AYZ21" s="2" t="s"/>
      <x:c r="AZA21" s="2" t="s"/>
      <x:c r="AZB21" s="2" t="s"/>
      <x:c r="AZC21" s="2" t="s"/>
      <x:c r="AZD21" s="2" t="s"/>
      <x:c r="AZE21" s="2" t="s"/>
      <x:c r="AZF21" s="2" t="s"/>
      <x:c r="AZG21" s="2" t="s"/>
      <x:c r="AZH21" s="2" t="s"/>
      <x:c r="AZI21" s="2" t="s"/>
      <x:c r="AZJ21" s="2" t="s"/>
      <x:c r="AZK21" s="2" t="s"/>
      <x:c r="AZL21" s="2" t="s"/>
      <x:c r="AZM21" s="2" t="s"/>
      <x:c r="AZN21" s="2" t="s"/>
      <x:c r="AZO21" s="2" t="s"/>
      <x:c r="AZP21" s="2" t="s"/>
      <x:c r="AZQ21" s="2" t="s"/>
      <x:c r="AZR21" s="2" t="s"/>
      <x:c r="AZS21" s="2" t="s"/>
      <x:c r="AZT21" s="2" t="s"/>
      <x:c r="AZU21" s="2" t="s"/>
      <x:c r="AZV21" s="2" t="s"/>
      <x:c r="AZW21" s="2" t="s"/>
      <x:c r="AZX21" s="2" t="s"/>
      <x:c r="AZY21" s="2" t="s"/>
      <x:c r="AZZ21" s="2" t="s"/>
      <x:c r="BAA21" s="2" t="s"/>
      <x:c r="BAB21" s="2" t="s"/>
      <x:c r="BAC21" s="2" t="s"/>
      <x:c r="BAD21" s="2" t="s"/>
      <x:c r="BAE21" s="2" t="s"/>
      <x:c r="BAF21" s="2" t="s"/>
      <x:c r="BAG21" s="2" t="s"/>
      <x:c r="BAH21" s="2" t="s"/>
      <x:c r="BAI21" s="2" t="s"/>
      <x:c r="BAJ21" s="2" t="s"/>
      <x:c r="BAK21" s="2" t="s"/>
      <x:c r="BAL21" s="2" t="s"/>
      <x:c r="BAM21" s="2" t="s"/>
      <x:c r="BAN21" s="2" t="s"/>
      <x:c r="BAO21" s="2" t="s"/>
      <x:c r="BAP21" s="2" t="s"/>
      <x:c r="BAQ21" s="2" t="s"/>
      <x:c r="BAR21" s="2" t="s"/>
      <x:c r="BAS21" s="2" t="s"/>
      <x:c r="BAT21" s="2" t="s"/>
      <x:c r="BAU21" s="2" t="s"/>
      <x:c r="BAV21" s="2" t="s"/>
      <x:c r="BAW21" s="2" t="s"/>
      <x:c r="BAX21" s="2" t="s"/>
      <x:c r="BAY21" s="2" t="s"/>
      <x:c r="BAZ21" s="2" t="s"/>
      <x:c r="BBA21" s="2" t="s"/>
      <x:c r="BBB21" s="2" t="s"/>
      <x:c r="BBC21" s="2" t="s"/>
      <x:c r="BBD21" s="2" t="s"/>
      <x:c r="BBE21" s="2" t="s"/>
      <x:c r="BBF21" s="2" t="s"/>
      <x:c r="BBG21" s="2" t="s"/>
      <x:c r="BBH21" s="2" t="s"/>
      <x:c r="BBI21" s="2" t="s"/>
      <x:c r="BBJ21" s="2" t="s"/>
      <x:c r="BBK21" s="2" t="s"/>
      <x:c r="BBL21" s="2" t="s"/>
      <x:c r="BBM21" s="2" t="s"/>
      <x:c r="BBN21" s="2" t="s"/>
      <x:c r="BBO21" s="2" t="s"/>
      <x:c r="BBP21" s="2" t="s"/>
      <x:c r="BBQ21" s="2" t="s"/>
      <x:c r="BBR21" s="2" t="s"/>
      <x:c r="BBS21" s="2" t="s"/>
      <x:c r="BBT21" s="2" t="s"/>
      <x:c r="BBU21" s="2" t="s"/>
      <x:c r="BBV21" s="2" t="s"/>
      <x:c r="BBW21" s="2" t="s"/>
      <x:c r="BBX21" s="2" t="s"/>
      <x:c r="BBY21" s="2" t="s"/>
      <x:c r="BBZ21" s="2" t="s"/>
      <x:c r="BCA21" s="2" t="s"/>
      <x:c r="BCB21" s="2" t="s"/>
      <x:c r="BCC21" s="2" t="s"/>
      <x:c r="BCD21" s="2" t="s"/>
      <x:c r="BCE21" s="2" t="s"/>
      <x:c r="BCF21" s="2" t="s"/>
      <x:c r="BCG21" s="2" t="s"/>
      <x:c r="BCH21" s="2" t="s"/>
      <x:c r="BCI21" s="2" t="s"/>
      <x:c r="BCJ21" s="2" t="s"/>
      <x:c r="BCK21" s="2" t="s"/>
      <x:c r="BCL21" s="2" t="s"/>
      <x:c r="BCM21" s="2" t="s"/>
      <x:c r="BCN21" s="2" t="s"/>
      <x:c r="BCO21" s="2" t="s"/>
      <x:c r="BCP21" s="2" t="s"/>
      <x:c r="BCQ21" s="2" t="s"/>
      <x:c r="BCR21" s="2" t="s"/>
      <x:c r="BCS21" s="2" t="s"/>
      <x:c r="BCT21" s="2" t="s"/>
      <x:c r="BCU21" s="2" t="s"/>
      <x:c r="BCV21" s="2" t="s"/>
      <x:c r="BCW21" s="2" t="s"/>
      <x:c r="BCX21" s="2" t="s"/>
      <x:c r="BCY21" s="2" t="s"/>
      <x:c r="BCZ21" s="2" t="s"/>
      <x:c r="BDA21" s="2" t="s"/>
      <x:c r="BDB21" s="2" t="s"/>
      <x:c r="BDC21" s="2" t="s"/>
      <x:c r="BDD21" s="2" t="s"/>
      <x:c r="BDE21" s="2" t="s"/>
      <x:c r="BDF21" s="2" t="s"/>
      <x:c r="BDG21" s="2" t="s"/>
      <x:c r="BDH21" s="2" t="s"/>
      <x:c r="BDI21" s="2" t="s"/>
      <x:c r="BDJ21" s="2" t="s"/>
      <x:c r="BDK21" s="2" t="s"/>
      <x:c r="BDL21" s="2" t="s"/>
      <x:c r="BDM21" s="2" t="s"/>
      <x:c r="BDN21" s="2" t="s"/>
      <x:c r="BDO21" s="2" t="s"/>
      <x:c r="BDP21" s="2" t="s"/>
      <x:c r="BDQ21" s="2" t="s"/>
      <x:c r="BDR21" s="2" t="s"/>
      <x:c r="BDS21" s="2" t="s"/>
      <x:c r="BDT21" s="2" t="s"/>
      <x:c r="BDU21" s="2" t="s"/>
      <x:c r="BDV21" s="2" t="s"/>
      <x:c r="BDW21" s="2" t="s"/>
      <x:c r="BDX21" s="2" t="s"/>
      <x:c r="BDY21" s="2" t="s"/>
      <x:c r="BDZ21" s="2" t="s"/>
      <x:c r="BEA21" s="2" t="s"/>
      <x:c r="BEB21" s="2" t="s"/>
      <x:c r="BEC21" s="2" t="s"/>
      <x:c r="BED21" s="2" t="s"/>
      <x:c r="BEE21" s="2" t="s"/>
      <x:c r="BEF21" s="2" t="s"/>
      <x:c r="BEG21" s="2" t="s"/>
      <x:c r="BEH21" s="2" t="s"/>
      <x:c r="BEI21" s="2" t="s"/>
      <x:c r="BEJ21" s="2" t="s"/>
      <x:c r="BEK21" s="2" t="s"/>
      <x:c r="BEL21" s="2" t="s"/>
      <x:c r="BEM21" s="2" t="s"/>
      <x:c r="BEN21" s="2" t="s"/>
      <x:c r="BEO21" s="2" t="s"/>
      <x:c r="BEP21" s="2" t="s"/>
      <x:c r="BEQ21" s="2" t="s"/>
      <x:c r="BER21" s="2" t="s"/>
      <x:c r="BES21" s="2" t="s"/>
      <x:c r="BET21" s="2" t="s"/>
      <x:c r="BEU21" s="2" t="s"/>
      <x:c r="BEV21" s="2" t="s"/>
      <x:c r="BEW21" s="2" t="s"/>
      <x:c r="BEX21" s="2" t="s"/>
      <x:c r="BEY21" s="2" t="s"/>
      <x:c r="BEZ21" s="2" t="s"/>
      <x:c r="BFA21" s="2" t="s"/>
      <x:c r="BFB21" s="2" t="s"/>
      <x:c r="BFC21" s="2" t="s"/>
      <x:c r="BFD21" s="2" t="s"/>
      <x:c r="BFE21" s="2" t="s"/>
      <x:c r="BFF21" s="2" t="s"/>
      <x:c r="BFG21" s="2" t="s"/>
      <x:c r="BFH21" s="2" t="s"/>
      <x:c r="BFI21" s="2" t="s"/>
      <x:c r="BFJ21" s="2" t="s"/>
      <x:c r="BFK21" s="2" t="s"/>
      <x:c r="BFL21" s="2" t="s"/>
      <x:c r="BFM21" s="2" t="s"/>
      <x:c r="BFN21" s="2" t="s"/>
      <x:c r="BFO21" s="2" t="s"/>
      <x:c r="BFP21" s="2" t="s"/>
      <x:c r="BFQ21" s="2" t="s"/>
      <x:c r="BFR21" s="2" t="s"/>
      <x:c r="BFS21" s="2" t="s"/>
      <x:c r="BFT21" s="2" t="s"/>
      <x:c r="BFU21" s="2" t="s"/>
      <x:c r="BFV21" s="2" t="s"/>
      <x:c r="BFW21" s="2" t="s"/>
      <x:c r="BFX21" s="2" t="s"/>
      <x:c r="BFY21" s="2" t="s"/>
      <x:c r="BFZ21" s="2" t="s"/>
      <x:c r="BGA21" s="2" t="s"/>
      <x:c r="BGB21" s="2" t="s"/>
      <x:c r="BGC21" s="2" t="s"/>
      <x:c r="BGD21" s="2" t="s"/>
      <x:c r="BGE21" s="2" t="s"/>
      <x:c r="BGF21" s="2" t="s"/>
      <x:c r="BGG21" s="2" t="s"/>
      <x:c r="BGH21" s="2" t="s"/>
      <x:c r="BGI21" s="2" t="s"/>
      <x:c r="BGJ21" s="2" t="s"/>
      <x:c r="BGK21" s="2" t="s"/>
      <x:c r="BGL21" s="2" t="s"/>
      <x:c r="BGM21" s="2" t="s"/>
      <x:c r="BGN21" s="2" t="s"/>
      <x:c r="BGO21" s="2" t="s"/>
      <x:c r="BGP21" s="2" t="s"/>
      <x:c r="BGQ21" s="2" t="s"/>
      <x:c r="BGR21" s="2" t="s"/>
      <x:c r="BGS21" s="2" t="s"/>
      <x:c r="BGT21" s="2" t="s"/>
      <x:c r="BGU21" s="2" t="s"/>
      <x:c r="BGV21" s="2" t="s"/>
      <x:c r="BGW21" s="2" t="s"/>
      <x:c r="BGX21" s="2" t="s"/>
      <x:c r="BGY21" s="2" t="s"/>
      <x:c r="BGZ21" s="2" t="s"/>
      <x:c r="BHA21" s="2" t="s"/>
      <x:c r="BHB21" s="2" t="s"/>
      <x:c r="BHC21" s="2" t="s"/>
      <x:c r="BHD21" s="2" t="s"/>
      <x:c r="BHE21" s="2" t="s"/>
      <x:c r="BHF21" s="2" t="s"/>
      <x:c r="BHG21" s="2" t="s"/>
      <x:c r="BHH21" s="2" t="s"/>
      <x:c r="BHI21" s="2" t="s"/>
      <x:c r="BHJ21" s="2" t="s"/>
      <x:c r="BHK21" s="2" t="s"/>
      <x:c r="BHL21" s="2" t="s"/>
      <x:c r="BHM21" s="2" t="s"/>
      <x:c r="BHN21" s="2" t="s"/>
      <x:c r="BHO21" s="2" t="s"/>
      <x:c r="BHP21" s="2" t="s"/>
      <x:c r="BHQ21" s="2" t="s"/>
      <x:c r="BHR21" s="2" t="s"/>
      <x:c r="BHS21" s="2" t="s"/>
      <x:c r="BHT21" s="2" t="s"/>
      <x:c r="BHU21" s="2" t="s"/>
      <x:c r="BHV21" s="2" t="s"/>
      <x:c r="BHW21" s="2" t="s"/>
      <x:c r="BHX21" s="2" t="s"/>
      <x:c r="BHY21" s="2" t="s"/>
      <x:c r="BHZ21" s="2" t="s"/>
      <x:c r="BIA21" s="2" t="s"/>
      <x:c r="BIB21" s="2" t="s"/>
      <x:c r="BIC21" s="2" t="s"/>
      <x:c r="BID21" s="2" t="s"/>
      <x:c r="BIE21" s="2" t="s"/>
      <x:c r="BIF21" s="2" t="s"/>
      <x:c r="BIG21" s="2" t="s"/>
      <x:c r="BIH21" s="2" t="s"/>
      <x:c r="BII21" s="2" t="s"/>
      <x:c r="BIJ21" s="2" t="s"/>
      <x:c r="BIK21" s="2" t="s"/>
      <x:c r="BIL21" s="2" t="s"/>
      <x:c r="BIM21" s="2" t="s"/>
      <x:c r="BIN21" s="2" t="s"/>
      <x:c r="BIO21" s="2" t="s"/>
      <x:c r="BIP21" s="2" t="s"/>
      <x:c r="BIQ21" s="2" t="s"/>
      <x:c r="BIR21" s="2" t="s"/>
      <x:c r="BIS21" s="2" t="s"/>
      <x:c r="BIT21" s="2" t="s"/>
      <x:c r="BIU21" s="2" t="s"/>
      <x:c r="BIV21" s="2" t="s"/>
      <x:c r="BIW21" s="2" t="s"/>
      <x:c r="BIX21" s="2" t="s"/>
      <x:c r="BIY21" s="2" t="s"/>
      <x:c r="BIZ21" s="2" t="s"/>
      <x:c r="BJA21" s="2" t="s"/>
      <x:c r="BJB21" s="2" t="s"/>
      <x:c r="BJC21" s="2" t="s"/>
      <x:c r="BJD21" s="2" t="s"/>
      <x:c r="BJE21" s="2" t="s"/>
      <x:c r="BJF21" s="2" t="s"/>
      <x:c r="BJG21" s="2" t="s"/>
      <x:c r="BJH21" s="2" t="s"/>
      <x:c r="BJI21" s="2" t="s"/>
      <x:c r="BJJ21" s="2" t="s"/>
      <x:c r="BJK21" s="2" t="s"/>
      <x:c r="BJL21" s="2" t="s"/>
      <x:c r="BJM21" s="2" t="s"/>
      <x:c r="BJN21" s="2" t="s"/>
      <x:c r="BJO21" s="2" t="s"/>
      <x:c r="BJP21" s="2" t="s"/>
      <x:c r="BJQ21" s="2" t="s"/>
      <x:c r="BJR21" s="2" t="s"/>
      <x:c r="BJS21" s="2" t="s"/>
      <x:c r="BJT21" s="2" t="s"/>
      <x:c r="BJU21" s="2" t="s"/>
      <x:c r="BJV21" s="2" t="s"/>
      <x:c r="BJW21" s="2" t="s"/>
      <x:c r="BJX21" s="2" t="s"/>
      <x:c r="BJY21" s="2" t="s"/>
      <x:c r="BJZ21" s="2" t="s"/>
      <x:c r="BKA21" s="2" t="s"/>
      <x:c r="BKB21" s="2" t="s"/>
      <x:c r="BKC21" s="2" t="s"/>
      <x:c r="BKD21" s="2" t="s"/>
      <x:c r="BKE21" s="2" t="s"/>
      <x:c r="BKF21" s="2" t="s"/>
      <x:c r="BKG21" s="2" t="s"/>
      <x:c r="BKH21" s="2" t="s"/>
      <x:c r="BKI21" s="2" t="s"/>
      <x:c r="BKJ21" s="2" t="s"/>
      <x:c r="BKK21" s="2" t="s"/>
      <x:c r="BKL21" s="2" t="s"/>
      <x:c r="BKM21" s="2" t="s"/>
      <x:c r="BKN21" s="2" t="s"/>
      <x:c r="BKO21" s="2" t="s"/>
      <x:c r="BKP21" s="2" t="s"/>
      <x:c r="BKQ21" s="2" t="s"/>
      <x:c r="BKR21" s="2" t="s"/>
      <x:c r="BKS21" s="2" t="s"/>
      <x:c r="BKT21" s="2" t="s"/>
      <x:c r="BKU21" s="2" t="s"/>
      <x:c r="BKV21" s="2" t="s"/>
      <x:c r="BKW21" s="2" t="s"/>
      <x:c r="BKX21" s="2" t="s"/>
      <x:c r="BKY21" s="2" t="s"/>
      <x:c r="BKZ21" s="2" t="s"/>
      <x:c r="BLA21" s="2" t="s"/>
      <x:c r="BLB21" s="2" t="s"/>
      <x:c r="BLC21" s="2" t="s"/>
      <x:c r="BLD21" s="2" t="s"/>
      <x:c r="BLE21" s="2" t="s"/>
      <x:c r="BLF21" s="2" t="s"/>
      <x:c r="BLG21" s="2" t="s"/>
      <x:c r="BLH21" s="2" t="s"/>
      <x:c r="BLI21" s="2" t="s"/>
      <x:c r="BLJ21" s="2" t="s"/>
      <x:c r="BLK21" s="2" t="s"/>
      <x:c r="BLL21" s="2" t="s"/>
      <x:c r="BLM21" s="2" t="s"/>
      <x:c r="BLN21" s="2" t="s"/>
      <x:c r="BLO21" s="2" t="s"/>
      <x:c r="BLP21" s="2" t="s"/>
      <x:c r="BLQ21" s="2" t="s"/>
      <x:c r="BLR21" s="2" t="s"/>
      <x:c r="BLS21" s="2" t="s"/>
      <x:c r="BLT21" s="2" t="s"/>
      <x:c r="BLU21" s="2" t="s"/>
      <x:c r="BLV21" s="2" t="s"/>
      <x:c r="BLW21" s="2" t="s"/>
      <x:c r="BLX21" s="2" t="s"/>
      <x:c r="BLY21" s="2" t="s"/>
      <x:c r="BLZ21" s="2" t="s"/>
      <x:c r="BMA21" s="2" t="s"/>
      <x:c r="BMB21" s="2" t="s"/>
      <x:c r="BMC21" s="2" t="s"/>
      <x:c r="BMD21" s="2" t="s"/>
      <x:c r="BME21" s="2" t="s"/>
      <x:c r="BMF21" s="2" t="s"/>
      <x:c r="BMG21" s="2" t="s"/>
      <x:c r="BMH21" s="2" t="s"/>
      <x:c r="BMI21" s="2" t="s"/>
      <x:c r="BMJ21" s="2" t="s"/>
      <x:c r="BMK21" s="2" t="s"/>
      <x:c r="BML21" s="2" t="s"/>
      <x:c r="BMM21" s="2" t="s"/>
      <x:c r="BMN21" s="2" t="s"/>
      <x:c r="BMO21" s="2" t="s"/>
      <x:c r="BMP21" s="2" t="s"/>
      <x:c r="BMQ21" s="2" t="s"/>
      <x:c r="BMR21" s="2" t="s"/>
      <x:c r="BMS21" s="2" t="s"/>
      <x:c r="BMT21" s="2" t="s"/>
      <x:c r="BMU21" s="2" t="s"/>
      <x:c r="BMV21" s="2" t="s"/>
      <x:c r="BMW21" s="2" t="s"/>
      <x:c r="BMX21" s="2" t="s"/>
      <x:c r="BMY21" s="2" t="s"/>
      <x:c r="BMZ21" s="2" t="s"/>
      <x:c r="BNA21" s="2" t="s"/>
      <x:c r="BNB21" s="2" t="s"/>
      <x:c r="BNC21" s="2" t="s"/>
      <x:c r="BND21" s="2" t="s"/>
      <x:c r="BNE21" s="2" t="s"/>
      <x:c r="BNF21" s="2" t="s"/>
      <x:c r="BNG21" s="2" t="s"/>
      <x:c r="BNH21" s="2" t="s"/>
      <x:c r="BNI21" s="2" t="s"/>
      <x:c r="BNJ21" s="2" t="s"/>
      <x:c r="BNK21" s="2" t="s"/>
      <x:c r="BNL21" s="2" t="s"/>
      <x:c r="BNM21" s="2" t="s"/>
      <x:c r="BNN21" s="2" t="s"/>
      <x:c r="BNO21" s="2" t="s"/>
      <x:c r="BNP21" s="2" t="s"/>
      <x:c r="BNQ21" s="2" t="s"/>
      <x:c r="BNR21" s="2" t="s"/>
      <x:c r="BNS21" s="2" t="s"/>
      <x:c r="BNT21" s="2" t="s"/>
      <x:c r="BNU21" s="2" t="s"/>
      <x:c r="BNV21" s="2" t="s"/>
      <x:c r="BNW21" s="2" t="s"/>
      <x:c r="BNX21" s="2" t="s"/>
      <x:c r="BNY21" s="2" t="s"/>
      <x:c r="BNZ21" s="2" t="s"/>
      <x:c r="BOA21" s="2" t="s"/>
      <x:c r="BOB21" s="2" t="s"/>
      <x:c r="BOC21" s="2" t="s"/>
      <x:c r="BOD21" s="2" t="s"/>
      <x:c r="BOE21" s="2" t="s"/>
      <x:c r="BOF21" s="2" t="s"/>
      <x:c r="BOG21" s="2" t="s"/>
      <x:c r="BOH21" s="2" t="s"/>
      <x:c r="BOI21" s="2" t="s"/>
      <x:c r="BOJ21" s="2" t="s"/>
      <x:c r="BOK21" s="2" t="s"/>
      <x:c r="BOL21" s="2" t="s"/>
      <x:c r="BOM21" s="2" t="s"/>
      <x:c r="BON21" s="2" t="s"/>
      <x:c r="BOO21" s="2" t="s"/>
      <x:c r="BOP21" s="2" t="s"/>
      <x:c r="BOQ21" s="2" t="s"/>
      <x:c r="BOR21" s="2" t="s"/>
      <x:c r="BOS21" s="2" t="s"/>
      <x:c r="BOT21" s="2" t="s"/>
      <x:c r="BOU21" s="2" t="s"/>
      <x:c r="BOV21" s="2" t="s"/>
      <x:c r="BOW21" s="2" t="s"/>
      <x:c r="BOX21" s="2" t="s"/>
      <x:c r="BOY21" s="2" t="s"/>
      <x:c r="BOZ21" s="2" t="s"/>
      <x:c r="BPA21" s="2" t="s"/>
      <x:c r="BPB21" s="2" t="s"/>
      <x:c r="BPC21" s="2" t="s"/>
      <x:c r="BPD21" s="2" t="s"/>
      <x:c r="BPE21" s="2" t="s"/>
      <x:c r="BPF21" s="2" t="s"/>
      <x:c r="BPG21" s="2" t="s"/>
      <x:c r="BPH21" s="2" t="s"/>
      <x:c r="BPI21" s="2" t="s"/>
      <x:c r="BPJ21" s="2" t="s"/>
      <x:c r="BPK21" s="2" t="s"/>
      <x:c r="BPL21" s="2" t="s"/>
      <x:c r="BPM21" s="2" t="s"/>
      <x:c r="BPN21" s="2" t="s"/>
      <x:c r="BPO21" s="2" t="s"/>
      <x:c r="BPP21" s="2" t="s"/>
      <x:c r="BPQ21" s="2" t="s"/>
      <x:c r="BPR21" s="2" t="s"/>
      <x:c r="BPS21" s="2" t="s"/>
      <x:c r="BPT21" s="2" t="s"/>
      <x:c r="BPU21" s="2" t="s"/>
      <x:c r="BPV21" s="2" t="s"/>
      <x:c r="BPW21" s="2" t="s"/>
      <x:c r="BPX21" s="2" t="s"/>
      <x:c r="BPY21" s="2" t="s"/>
      <x:c r="BPZ21" s="2" t="s"/>
      <x:c r="BQA21" s="2" t="s"/>
      <x:c r="BQB21" s="2" t="s"/>
      <x:c r="BQC21" s="2" t="s"/>
      <x:c r="BQD21" s="2" t="s"/>
      <x:c r="BQE21" s="2" t="s"/>
      <x:c r="BQF21" s="2" t="s"/>
      <x:c r="BQG21" s="2" t="s"/>
      <x:c r="BQH21" s="2" t="s"/>
      <x:c r="BQI21" s="2" t="s"/>
      <x:c r="BQJ21" s="2" t="s"/>
      <x:c r="BQK21" s="2" t="s"/>
      <x:c r="BQL21" s="2" t="s"/>
      <x:c r="BQM21" s="2" t="s"/>
      <x:c r="BQN21" s="2" t="s"/>
      <x:c r="BQO21" s="2" t="s"/>
      <x:c r="BQP21" s="2" t="s"/>
      <x:c r="BQQ21" s="2" t="s"/>
      <x:c r="BQR21" s="2" t="s"/>
      <x:c r="BQS21" s="2" t="s"/>
      <x:c r="BQT21" s="2" t="s"/>
      <x:c r="BQU21" s="2" t="s"/>
      <x:c r="BQV21" s="2" t="s"/>
      <x:c r="BQW21" s="2" t="s"/>
      <x:c r="BQX21" s="2" t="s"/>
      <x:c r="BQY21" s="2" t="s"/>
      <x:c r="BQZ21" s="2" t="s"/>
      <x:c r="BRA21" s="2" t="s"/>
      <x:c r="BRB21" s="2" t="s"/>
      <x:c r="BRC21" s="2" t="s"/>
      <x:c r="BRD21" s="2" t="s"/>
      <x:c r="BRE21" s="2" t="s"/>
      <x:c r="BRF21" s="2" t="s"/>
      <x:c r="BRG21" s="2" t="s"/>
      <x:c r="BRH21" s="2" t="s"/>
      <x:c r="BRI21" s="2" t="s"/>
      <x:c r="BRJ21" s="2" t="s"/>
      <x:c r="BRK21" s="2" t="s"/>
      <x:c r="BRL21" s="2" t="s"/>
      <x:c r="BRM21" s="2" t="s"/>
      <x:c r="BRN21" s="2" t="s"/>
      <x:c r="BRO21" s="2" t="s"/>
      <x:c r="BRP21" s="2" t="s"/>
      <x:c r="BRQ21" s="2" t="s"/>
      <x:c r="BRR21" s="2" t="s"/>
      <x:c r="BRS21" s="2" t="s"/>
      <x:c r="BRT21" s="2" t="s"/>
      <x:c r="BRU21" s="2" t="s"/>
      <x:c r="BRV21" s="2" t="s"/>
      <x:c r="BRW21" s="2" t="s"/>
      <x:c r="BRX21" s="2" t="s"/>
      <x:c r="BRY21" s="2" t="s"/>
      <x:c r="BRZ21" s="2" t="s"/>
      <x:c r="BSA21" s="2" t="s"/>
      <x:c r="BSB21" s="2" t="s"/>
      <x:c r="BSC21" s="2" t="s"/>
      <x:c r="BSD21" s="2" t="s"/>
      <x:c r="BSE21" s="2" t="s"/>
      <x:c r="BSF21" s="2" t="s"/>
      <x:c r="BSG21" s="2" t="s"/>
      <x:c r="BSH21" s="2" t="s"/>
      <x:c r="BSI21" s="2" t="s"/>
      <x:c r="BSJ21" s="2" t="s"/>
      <x:c r="BSK21" s="2" t="s"/>
      <x:c r="BSL21" s="2" t="s"/>
      <x:c r="BSM21" s="2" t="s"/>
      <x:c r="BSN21" s="2" t="s"/>
      <x:c r="BSO21" s="2" t="s"/>
      <x:c r="BSP21" s="2" t="s"/>
      <x:c r="BSQ21" s="2" t="s"/>
      <x:c r="BSR21" s="2" t="s"/>
      <x:c r="BSS21" s="2" t="s"/>
      <x:c r="BST21" s="2" t="s"/>
      <x:c r="BSU21" s="2" t="s"/>
      <x:c r="BSV21" s="2" t="s"/>
      <x:c r="BSW21" s="2" t="s"/>
      <x:c r="BSX21" s="2" t="s"/>
      <x:c r="BSY21" s="2" t="s"/>
      <x:c r="BSZ21" s="2" t="s"/>
      <x:c r="BTA21" s="2" t="s"/>
      <x:c r="BTB21" s="2" t="s"/>
      <x:c r="BTC21" s="2" t="s"/>
      <x:c r="BTD21" s="2" t="s"/>
      <x:c r="BTE21" s="2" t="s"/>
      <x:c r="BTF21" s="2" t="s"/>
      <x:c r="BTG21" s="2" t="s"/>
      <x:c r="BTH21" s="2" t="s"/>
      <x:c r="BTI21" s="2" t="s"/>
      <x:c r="BTJ21" s="2" t="s"/>
      <x:c r="BTK21" s="2" t="s"/>
      <x:c r="BTL21" s="2" t="s"/>
      <x:c r="BTM21" s="2" t="s"/>
      <x:c r="BTN21" s="2" t="s"/>
      <x:c r="BTO21" s="2" t="s"/>
      <x:c r="BTP21" s="2" t="s"/>
      <x:c r="BTQ21" s="2" t="s"/>
      <x:c r="BTR21" s="2" t="s"/>
      <x:c r="BTS21" s="2" t="s"/>
      <x:c r="BTT21" s="2" t="s"/>
      <x:c r="BTU21" s="2" t="s"/>
      <x:c r="BTV21" s="2" t="s"/>
      <x:c r="BTW21" s="2" t="s"/>
      <x:c r="BTX21" s="2" t="s"/>
      <x:c r="BTY21" s="2" t="s"/>
      <x:c r="BTZ21" s="2" t="s"/>
      <x:c r="BUA21" s="2" t="s"/>
      <x:c r="BUB21" s="2" t="s"/>
      <x:c r="BUC21" s="2" t="s"/>
      <x:c r="BUD21" s="2" t="s"/>
      <x:c r="BUE21" s="2" t="s"/>
      <x:c r="BUF21" s="2" t="s"/>
      <x:c r="BUG21" s="2" t="s"/>
      <x:c r="BUH21" s="2" t="s"/>
      <x:c r="BUI21" s="2" t="s"/>
      <x:c r="BUJ21" s="2" t="s"/>
      <x:c r="BUK21" s="2" t="s"/>
      <x:c r="BUL21" s="2" t="s"/>
      <x:c r="BUM21" s="2" t="s"/>
      <x:c r="BUN21" s="2" t="s"/>
      <x:c r="BUO21" s="2" t="s"/>
      <x:c r="BUP21" s="2" t="s"/>
      <x:c r="BUQ21" s="2" t="s"/>
      <x:c r="BUR21" s="2" t="s"/>
      <x:c r="BUS21" s="2" t="s"/>
      <x:c r="BUT21" s="2" t="s"/>
      <x:c r="BUU21" s="2" t="s"/>
      <x:c r="BUV21" s="2" t="s"/>
      <x:c r="BUW21" s="2" t="s"/>
      <x:c r="BUX21" s="2" t="s"/>
      <x:c r="BUY21" s="2" t="s"/>
      <x:c r="BUZ21" s="2" t="s"/>
      <x:c r="BVA21" s="2" t="s"/>
      <x:c r="BVB21" s="2" t="s"/>
      <x:c r="BVC21" s="2" t="s"/>
      <x:c r="BVD21" s="2" t="s"/>
      <x:c r="BVE21" s="2" t="s"/>
      <x:c r="BVF21" s="2" t="s"/>
      <x:c r="BVG21" s="2" t="s"/>
      <x:c r="BVH21" s="2" t="s"/>
      <x:c r="BVI21" s="2" t="s"/>
      <x:c r="BVJ21" s="2" t="s"/>
      <x:c r="BVK21" s="2" t="s"/>
      <x:c r="BVL21" s="2" t="s"/>
      <x:c r="BVM21" s="2" t="s"/>
      <x:c r="BVN21" s="2" t="s"/>
      <x:c r="BVO21" s="2" t="s"/>
      <x:c r="BVP21" s="2" t="s"/>
      <x:c r="BVQ21" s="2" t="s"/>
      <x:c r="BVR21" s="2" t="s"/>
      <x:c r="BVS21" s="2" t="s"/>
      <x:c r="BVT21" s="2" t="s"/>
      <x:c r="BVU21" s="2" t="s"/>
      <x:c r="BVV21" s="2" t="s"/>
      <x:c r="BVW21" s="2" t="s"/>
      <x:c r="BVX21" s="2" t="s"/>
      <x:c r="BVY21" s="2" t="s"/>
      <x:c r="BVZ21" s="2" t="s"/>
      <x:c r="BWA21" s="2" t="s"/>
      <x:c r="BWB21" s="2" t="s"/>
      <x:c r="BWC21" s="2" t="s"/>
      <x:c r="BWD21" s="2" t="s"/>
      <x:c r="BWE21" s="2" t="s"/>
      <x:c r="BWF21" s="2" t="s"/>
      <x:c r="BWG21" s="2" t="s"/>
      <x:c r="BWH21" s="2" t="s"/>
      <x:c r="BWI21" s="2" t="s"/>
      <x:c r="BWJ21" s="2" t="s"/>
      <x:c r="BWK21" s="2" t="s"/>
      <x:c r="BWL21" s="2" t="s"/>
      <x:c r="BWM21" s="2" t="s"/>
      <x:c r="BWN21" s="2" t="s"/>
      <x:c r="BWO21" s="2" t="s"/>
      <x:c r="BWP21" s="2" t="s"/>
      <x:c r="BWQ21" s="2" t="s"/>
      <x:c r="BWR21" s="2" t="s"/>
      <x:c r="BWS21" s="2" t="s"/>
      <x:c r="BWT21" s="2" t="s"/>
      <x:c r="BWU21" s="2" t="s"/>
      <x:c r="BWV21" s="2" t="s"/>
      <x:c r="BWW21" s="2" t="s"/>
      <x:c r="BWX21" s="2" t="s"/>
      <x:c r="BWY21" s="2" t="s"/>
      <x:c r="BWZ21" s="2" t="s"/>
      <x:c r="BXA21" s="2" t="s"/>
      <x:c r="BXB21" s="2" t="s"/>
      <x:c r="BXC21" s="2" t="s"/>
      <x:c r="BXD21" s="2" t="s"/>
      <x:c r="BXE21" s="2" t="s"/>
      <x:c r="BXF21" s="2" t="s"/>
      <x:c r="BXG21" s="2" t="s"/>
      <x:c r="BXH21" s="2" t="s"/>
      <x:c r="BXI21" s="2" t="s"/>
      <x:c r="BXJ21" s="2" t="s"/>
      <x:c r="BXK21" s="2" t="s"/>
      <x:c r="BXL21" s="2" t="s"/>
      <x:c r="BXM21" s="2" t="s"/>
      <x:c r="BXN21" s="2" t="s"/>
      <x:c r="BXO21" s="2" t="s"/>
      <x:c r="BXP21" s="2" t="s"/>
      <x:c r="BXQ21" s="2" t="s"/>
      <x:c r="BXR21" s="2" t="s"/>
      <x:c r="BXS21" s="2" t="s"/>
      <x:c r="BXT21" s="2" t="s"/>
      <x:c r="BXU21" s="2" t="s"/>
      <x:c r="BXV21" s="2" t="s"/>
      <x:c r="BXW21" s="2" t="s"/>
      <x:c r="BXX21" s="2" t="s"/>
      <x:c r="BXY21" s="2" t="s"/>
      <x:c r="BXZ21" s="2" t="s"/>
      <x:c r="BYA21" s="2" t="s"/>
      <x:c r="BYB21" s="2" t="s"/>
      <x:c r="BYC21" s="2" t="s"/>
      <x:c r="BYD21" s="2" t="s"/>
      <x:c r="BYE21" s="2" t="s"/>
      <x:c r="BYF21" s="2" t="s"/>
      <x:c r="BYG21" s="2" t="s"/>
      <x:c r="BYH21" s="2" t="s"/>
      <x:c r="BYI21" s="2" t="s"/>
      <x:c r="BYJ21" s="2" t="s"/>
      <x:c r="BYK21" s="2" t="s"/>
      <x:c r="BYL21" s="2" t="s"/>
      <x:c r="BYM21" s="2" t="s"/>
      <x:c r="BYN21" s="2" t="s"/>
      <x:c r="BYO21" s="2" t="s"/>
      <x:c r="BYP21" s="2" t="s"/>
      <x:c r="BYQ21" s="2" t="s"/>
      <x:c r="BYR21" s="2" t="s"/>
      <x:c r="BYS21" s="2" t="s"/>
      <x:c r="BYT21" s="2" t="s"/>
      <x:c r="BYU21" s="2" t="s"/>
      <x:c r="BYV21" s="2" t="s"/>
      <x:c r="BYW21" s="2" t="s"/>
      <x:c r="BYX21" s="2" t="s"/>
      <x:c r="BYY21" s="2" t="s"/>
      <x:c r="BYZ21" s="2" t="s"/>
      <x:c r="BZA21" s="2" t="s"/>
      <x:c r="BZB21" s="2" t="s"/>
      <x:c r="BZC21" s="2" t="s"/>
      <x:c r="BZD21" s="2" t="s"/>
      <x:c r="BZE21" s="2" t="s"/>
      <x:c r="BZF21" s="2" t="s"/>
      <x:c r="BZG21" s="2" t="s"/>
      <x:c r="BZH21" s="2" t="s"/>
      <x:c r="BZI21" s="2" t="s"/>
      <x:c r="BZJ21" s="2" t="s"/>
      <x:c r="BZK21" s="2" t="s"/>
      <x:c r="BZL21" s="2" t="s"/>
      <x:c r="BZM21" s="2" t="s"/>
      <x:c r="BZN21" s="2" t="s"/>
      <x:c r="BZO21" s="2" t="s"/>
      <x:c r="BZP21" s="2" t="s"/>
      <x:c r="BZQ21" s="2" t="s"/>
      <x:c r="BZR21" s="2" t="s"/>
      <x:c r="BZS21" s="2" t="s"/>
      <x:c r="BZT21" s="2" t="s"/>
      <x:c r="BZU21" s="2" t="s"/>
      <x:c r="BZV21" s="2" t="s"/>
      <x:c r="BZW21" s="2" t="s"/>
      <x:c r="BZX21" s="2" t="s"/>
      <x:c r="BZY21" s="2" t="s"/>
      <x:c r="BZZ21" s="2" t="s"/>
      <x:c r="CAA21" s="2" t="s"/>
      <x:c r="CAB21" s="2" t="s"/>
      <x:c r="CAC21" s="2" t="s"/>
      <x:c r="CAD21" s="2" t="s"/>
      <x:c r="CAE21" s="2" t="s"/>
      <x:c r="CAF21" s="2" t="s"/>
      <x:c r="CAG21" s="2" t="s"/>
      <x:c r="CAH21" s="2" t="s"/>
      <x:c r="CAI21" s="2" t="s"/>
      <x:c r="CAJ21" s="2" t="s"/>
      <x:c r="CAK21" s="2" t="s"/>
      <x:c r="CAL21" s="2" t="s"/>
      <x:c r="CAM21" s="2" t="s"/>
      <x:c r="CAN21" s="2" t="s"/>
      <x:c r="CAO21" s="2" t="s"/>
      <x:c r="CAP21" s="2" t="s"/>
      <x:c r="CAQ21" s="2" t="s"/>
      <x:c r="CAR21" s="2" t="s"/>
      <x:c r="CAS21" s="2" t="s"/>
      <x:c r="CAT21" s="2" t="s"/>
      <x:c r="CAU21" s="2" t="s"/>
      <x:c r="CAV21" s="2" t="s"/>
      <x:c r="CAW21" s="2" t="s"/>
      <x:c r="CAX21" s="2" t="s"/>
      <x:c r="CAY21" s="2" t="s"/>
      <x:c r="CAZ21" s="2" t="s"/>
      <x:c r="CBA21" s="2" t="s"/>
      <x:c r="CBB21" s="2" t="s"/>
      <x:c r="CBC21" s="2" t="s"/>
      <x:c r="CBD21" s="2" t="s"/>
      <x:c r="CBE21" s="2" t="s"/>
      <x:c r="CBF21" s="2" t="s"/>
      <x:c r="CBG21" s="2" t="s"/>
      <x:c r="CBH21" s="2" t="s"/>
      <x:c r="CBI21" s="2" t="s"/>
      <x:c r="CBJ21" s="2" t="s"/>
      <x:c r="CBK21" s="2" t="s"/>
      <x:c r="CBL21" s="2" t="s"/>
      <x:c r="CBM21" s="2" t="s"/>
      <x:c r="CBN21" s="2" t="s"/>
      <x:c r="CBO21" s="2" t="s"/>
      <x:c r="CBP21" s="2" t="s"/>
      <x:c r="CBQ21" s="2" t="s"/>
      <x:c r="CBR21" s="2" t="s"/>
      <x:c r="CBS21" s="2" t="s"/>
      <x:c r="CBT21" s="2" t="s"/>
      <x:c r="CBU21" s="2" t="s"/>
      <x:c r="CBV21" s="2" t="s"/>
      <x:c r="CBW21" s="2" t="s"/>
      <x:c r="CBX21" s="2" t="s"/>
      <x:c r="CBY21" s="2" t="s"/>
      <x:c r="CBZ21" s="2" t="s"/>
      <x:c r="CCA21" s="2" t="s"/>
      <x:c r="CCB21" s="2" t="s"/>
      <x:c r="CCC21" s="2" t="s"/>
      <x:c r="CCD21" s="2" t="s"/>
      <x:c r="CCE21" s="2" t="s"/>
      <x:c r="CCF21" s="2" t="s"/>
      <x:c r="CCG21" s="2" t="s"/>
      <x:c r="CCH21" s="2" t="s"/>
      <x:c r="CCI21" s="2" t="s"/>
      <x:c r="CCJ21" s="2" t="s"/>
      <x:c r="CCK21" s="2" t="s"/>
      <x:c r="CCL21" s="2" t="s"/>
      <x:c r="CCM21" s="2" t="s"/>
      <x:c r="CCN21" s="2" t="s"/>
      <x:c r="CCO21" s="2" t="s"/>
      <x:c r="CCP21" s="2" t="s"/>
      <x:c r="CCQ21" s="2" t="s"/>
      <x:c r="CCR21" s="2" t="s"/>
      <x:c r="CCS21" s="2" t="s"/>
      <x:c r="CCT21" s="2" t="s"/>
      <x:c r="CCU21" s="2" t="s"/>
      <x:c r="CCV21" s="2" t="s"/>
      <x:c r="CCW21" s="2" t="s"/>
      <x:c r="CCX21" s="2" t="s"/>
      <x:c r="CCY21" s="2" t="s"/>
      <x:c r="CCZ21" s="2" t="s"/>
      <x:c r="CDA21" s="2" t="s"/>
      <x:c r="CDB21" s="2" t="s"/>
      <x:c r="CDC21" s="2" t="s"/>
      <x:c r="CDD21" s="2" t="s"/>
      <x:c r="CDE21" s="2" t="s"/>
      <x:c r="CDF21" s="2" t="s"/>
      <x:c r="CDG21" s="2" t="s"/>
      <x:c r="CDH21" s="2" t="s"/>
      <x:c r="CDI21" s="2" t="s"/>
      <x:c r="CDJ21" s="2" t="s"/>
      <x:c r="CDK21" s="2" t="s"/>
      <x:c r="CDL21" s="2" t="s"/>
      <x:c r="CDM21" s="2" t="s"/>
      <x:c r="CDN21" s="2" t="s"/>
      <x:c r="CDO21" s="2" t="s"/>
      <x:c r="CDP21" s="2" t="s"/>
      <x:c r="CDQ21" s="2" t="s"/>
      <x:c r="CDR21" s="2" t="s"/>
      <x:c r="CDS21" s="2" t="s"/>
      <x:c r="CDT21" s="2" t="s"/>
      <x:c r="CDU21" s="2" t="s"/>
      <x:c r="CDV21" s="2" t="s"/>
      <x:c r="CDW21" s="2" t="s"/>
      <x:c r="CDX21" s="2" t="s"/>
      <x:c r="CDY21" s="2" t="s"/>
      <x:c r="CDZ21" s="2" t="s"/>
      <x:c r="CEA21" s="2" t="s"/>
      <x:c r="CEB21" s="2" t="s"/>
      <x:c r="CEC21" s="2" t="s"/>
      <x:c r="CED21" s="2" t="s"/>
      <x:c r="CEE21" s="2" t="s"/>
      <x:c r="CEF21" s="2" t="s"/>
      <x:c r="CEG21" s="2" t="s"/>
      <x:c r="CEH21" s="2" t="s"/>
      <x:c r="CEI21" s="2" t="s"/>
      <x:c r="CEJ21" s="2" t="s"/>
      <x:c r="CEK21" s="2" t="s"/>
      <x:c r="CEL21" s="2" t="s"/>
      <x:c r="CEM21" s="2" t="s"/>
      <x:c r="CEN21" s="2" t="s"/>
      <x:c r="CEO21" s="2" t="s"/>
      <x:c r="CEP21" s="2" t="s"/>
      <x:c r="CEQ21" s="2" t="s"/>
      <x:c r="CER21" s="2" t="s"/>
      <x:c r="CES21" s="2" t="s"/>
      <x:c r="CET21" s="2" t="s"/>
      <x:c r="CEU21" s="2" t="s"/>
      <x:c r="CEV21" s="2" t="s"/>
      <x:c r="CEW21" s="2" t="s"/>
      <x:c r="CEX21" s="2" t="s"/>
      <x:c r="CEY21" s="2" t="s"/>
      <x:c r="CEZ21" s="2" t="s"/>
      <x:c r="CFA21" s="2" t="s"/>
      <x:c r="CFB21" s="2" t="s"/>
      <x:c r="CFC21" s="2" t="s"/>
      <x:c r="CFD21" s="2" t="s"/>
      <x:c r="CFE21" s="2" t="s"/>
      <x:c r="CFF21" s="2" t="s"/>
      <x:c r="CFG21" s="2" t="s"/>
      <x:c r="CFH21" s="2" t="s"/>
      <x:c r="CFI21" s="2" t="s"/>
      <x:c r="CFJ21" s="2" t="s"/>
      <x:c r="CFK21" s="2" t="s"/>
      <x:c r="CFL21" s="2" t="s"/>
      <x:c r="CFM21" s="2" t="s"/>
      <x:c r="CFN21" s="2" t="s"/>
      <x:c r="CFO21" s="2" t="s"/>
      <x:c r="CFP21" s="2" t="s"/>
      <x:c r="CFQ21" s="2" t="s"/>
      <x:c r="CFR21" s="2" t="s"/>
      <x:c r="CFS21" s="2" t="s"/>
      <x:c r="CFT21" s="2" t="s"/>
      <x:c r="CFU21" s="2" t="s"/>
      <x:c r="CFV21" s="2" t="s"/>
      <x:c r="CFW21" s="2" t="s"/>
      <x:c r="CFX21" s="2" t="s"/>
      <x:c r="CFY21" s="2" t="s"/>
      <x:c r="CFZ21" s="2" t="s"/>
      <x:c r="CGA21" s="2" t="s"/>
      <x:c r="CGB21" s="2" t="s"/>
      <x:c r="CGC21" s="2" t="s"/>
      <x:c r="CGD21" s="2" t="s"/>
      <x:c r="CGE21" s="2" t="s"/>
      <x:c r="CGF21" s="2" t="s"/>
      <x:c r="CGG21" s="2" t="s"/>
      <x:c r="CGH21" s="2" t="s"/>
      <x:c r="CGI21" s="2" t="s"/>
      <x:c r="CGJ21" s="2" t="s"/>
      <x:c r="CGK21" s="2" t="s"/>
      <x:c r="CGL21" s="2" t="s"/>
      <x:c r="CGM21" s="2" t="s"/>
      <x:c r="CGN21" s="2" t="s"/>
      <x:c r="CGO21" s="2" t="s"/>
      <x:c r="CGP21" s="2" t="s"/>
      <x:c r="CGQ21" s="2" t="s"/>
      <x:c r="CGR21" s="2" t="s"/>
      <x:c r="CGS21" s="2" t="s"/>
      <x:c r="CGT21" s="2" t="s"/>
      <x:c r="CGU21" s="2" t="s"/>
      <x:c r="CGV21" s="2" t="s"/>
      <x:c r="CGW21" s="2" t="s"/>
      <x:c r="CGX21" s="2" t="s"/>
      <x:c r="CGY21" s="2" t="s"/>
      <x:c r="CGZ21" s="2" t="s"/>
      <x:c r="CHA21" s="2" t="s"/>
      <x:c r="CHB21" s="2" t="s"/>
      <x:c r="CHC21" s="2" t="s"/>
      <x:c r="CHD21" s="2" t="s"/>
      <x:c r="CHE21" s="2" t="s"/>
      <x:c r="CHF21" s="2" t="s"/>
      <x:c r="CHG21" s="2" t="s"/>
      <x:c r="CHH21" s="2" t="s"/>
      <x:c r="CHI21" s="2" t="s"/>
      <x:c r="CHJ21" s="2" t="s"/>
      <x:c r="CHK21" s="2" t="s"/>
      <x:c r="CHL21" s="2" t="s"/>
      <x:c r="CHM21" s="2" t="s"/>
      <x:c r="CHN21" s="2" t="s"/>
      <x:c r="CHO21" s="2" t="s"/>
      <x:c r="CHP21" s="2" t="s"/>
      <x:c r="CHQ21" s="2" t="s"/>
      <x:c r="CHR21" s="2" t="s"/>
      <x:c r="CHS21" s="2" t="s"/>
      <x:c r="CHT21" s="2" t="s"/>
      <x:c r="CHU21" s="2" t="s"/>
      <x:c r="CHV21" s="2" t="s"/>
      <x:c r="CHW21" s="2" t="s"/>
      <x:c r="CHX21" s="2" t="s"/>
      <x:c r="CHY21" s="2" t="s"/>
      <x:c r="CHZ21" s="2" t="s"/>
      <x:c r="CIA21" s="2" t="s"/>
      <x:c r="CIB21" s="2" t="s"/>
      <x:c r="CIC21" s="2" t="s"/>
      <x:c r="CID21" s="2" t="s"/>
      <x:c r="CIE21" s="2" t="s"/>
      <x:c r="CIF21" s="2" t="s"/>
      <x:c r="CIG21" s="2" t="s"/>
      <x:c r="CIH21" s="2" t="s"/>
      <x:c r="CII21" s="2" t="s"/>
      <x:c r="CIJ21" s="2" t="s"/>
      <x:c r="CIK21" s="2" t="s"/>
      <x:c r="CIL21" s="2" t="s"/>
      <x:c r="CIM21" s="2" t="s"/>
      <x:c r="CIN21" s="2" t="s"/>
      <x:c r="CIO21" s="2" t="s"/>
      <x:c r="CIP21" s="2" t="s"/>
      <x:c r="CIQ21" s="2" t="s"/>
      <x:c r="CIR21" s="2" t="s"/>
      <x:c r="CIS21" s="2" t="s"/>
      <x:c r="CIT21" s="2" t="s"/>
      <x:c r="CIU21" s="2" t="s"/>
      <x:c r="CIV21" s="2" t="s"/>
      <x:c r="CIW21" s="2" t="s"/>
      <x:c r="CIX21" s="2" t="s"/>
      <x:c r="CIY21" s="2" t="s"/>
      <x:c r="CIZ21" s="2" t="s"/>
      <x:c r="CJA21" s="2" t="s"/>
      <x:c r="CJB21" s="2" t="s"/>
      <x:c r="CJC21" s="2" t="s"/>
      <x:c r="CJD21" s="2" t="s"/>
      <x:c r="CJE21" s="2" t="s"/>
      <x:c r="CJF21" s="2" t="s"/>
      <x:c r="CJG21" s="2" t="s"/>
      <x:c r="CJH21" s="2" t="s"/>
      <x:c r="CJI21" s="2" t="s"/>
      <x:c r="CJJ21" s="2" t="s"/>
      <x:c r="CJK21" s="2" t="s"/>
      <x:c r="CJL21" s="2" t="s"/>
      <x:c r="CJM21" s="2" t="s"/>
      <x:c r="CJN21" s="2" t="s"/>
      <x:c r="CJO21" s="2" t="s"/>
      <x:c r="CJP21" s="2" t="s"/>
      <x:c r="CJQ21" s="2" t="s"/>
      <x:c r="CJR21" s="2" t="s"/>
      <x:c r="CJS21" s="2" t="s"/>
      <x:c r="CJT21" s="2" t="s"/>
      <x:c r="CJU21" s="2" t="s"/>
      <x:c r="CJV21" s="2" t="s"/>
      <x:c r="CJW21" s="2" t="s"/>
      <x:c r="CJX21" s="2" t="s"/>
      <x:c r="CJY21" s="2" t="s"/>
      <x:c r="CJZ21" s="2" t="s"/>
      <x:c r="CKA21" s="2" t="s"/>
      <x:c r="CKB21" s="2" t="s"/>
      <x:c r="CKC21" s="2" t="s"/>
      <x:c r="CKD21" s="2" t="s"/>
      <x:c r="CKE21" s="2" t="s"/>
      <x:c r="CKF21" s="2" t="s"/>
      <x:c r="CKG21" s="2" t="s"/>
      <x:c r="CKH21" s="2" t="s"/>
      <x:c r="CKI21" s="2" t="s"/>
      <x:c r="CKJ21" s="2" t="s"/>
      <x:c r="CKK21" s="2" t="s"/>
      <x:c r="CKL21" s="2" t="s"/>
      <x:c r="CKM21" s="2" t="s"/>
      <x:c r="CKN21" s="2" t="s"/>
      <x:c r="CKO21" s="2" t="s"/>
      <x:c r="CKP21" s="2" t="s"/>
      <x:c r="CKQ21" s="2" t="s"/>
      <x:c r="CKR21" s="2" t="s"/>
      <x:c r="CKS21" s="2" t="s"/>
      <x:c r="CKT21" s="2" t="s"/>
      <x:c r="CKU21" s="2" t="s"/>
      <x:c r="CKV21" s="2" t="s"/>
      <x:c r="CKW21" s="2" t="s"/>
      <x:c r="CKX21" s="2" t="s"/>
      <x:c r="CKY21" s="2" t="s"/>
      <x:c r="CKZ21" s="2" t="s"/>
      <x:c r="CLA21" s="2" t="s"/>
      <x:c r="CLB21" s="2" t="s"/>
      <x:c r="CLC21" s="2" t="s"/>
      <x:c r="CLD21" s="2" t="s"/>
      <x:c r="CLE21" s="2" t="s"/>
      <x:c r="CLF21" s="2" t="s"/>
      <x:c r="CLG21" s="2" t="s"/>
      <x:c r="CLH21" s="2" t="s"/>
      <x:c r="CLI21" s="2" t="s"/>
      <x:c r="CLJ21" s="2" t="s"/>
      <x:c r="CLK21" s="2" t="s"/>
      <x:c r="CLL21" s="2" t="s"/>
      <x:c r="CLM21" s="2" t="s"/>
      <x:c r="CLN21" s="2" t="s"/>
      <x:c r="CLO21" s="2" t="s"/>
      <x:c r="CLP21" s="2" t="s"/>
      <x:c r="CLQ21" s="2" t="s"/>
      <x:c r="CLR21" s="2" t="s"/>
      <x:c r="CLS21" s="2" t="s"/>
      <x:c r="CLT21" s="2" t="s"/>
      <x:c r="CLU21" s="2" t="s"/>
      <x:c r="CLV21" s="2" t="s"/>
      <x:c r="CLW21" s="2" t="s"/>
      <x:c r="CLX21" s="2" t="s"/>
      <x:c r="CLY21" s="2" t="s"/>
      <x:c r="CLZ21" s="2" t="s"/>
      <x:c r="CMA21" s="2" t="s"/>
      <x:c r="CMB21" s="2" t="s"/>
      <x:c r="CMC21" s="2" t="s"/>
      <x:c r="CMD21" s="2" t="s"/>
      <x:c r="CME21" s="2" t="s"/>
      <x:c r="CMF21" s="2" t="s"/>
      <x:c r="CMG21" s="2" t="s"/>
      <x:c r="CMH21" s="2" t="s"/>
      <x:c r="CMI21" s="2" t="s"/>
      <x:c r="CMJ21" s="2" t="s"/>
      <x:c r="CMK21" s="2" t="s"/>
      <x:c r="CML21" s="2" t="s"/>
      <x:c r="CMM21" s="2" t="s"/>
      <x:c r="CMN21" s="2" t="s"/>
      <x:c r="CMO21" s="2" t="s"/>
      <x:c r="CMP21" s="2" t="s"/>
      <x:c r="CMQ21" s="2" t="s"/>
      <x:c r="CMR21" s="2" t="s"/>
      <x:c r="CMS21" s="2" t="s"/>
      <x:c r="CMT21" s="2" t="s"/>
      <x:c r="CMU21" s="2" t="s"/>
      <x:c r="CMV21" s="2" t="s"/>
      <x:c r="CMW21" s="2" t="s"/>
      <x:c r="CMX21" s="2" t="s"/>
      <x:c r="CMY21" s="2" t="s"/>
      <x:c r="CMZ21" s="2" t="s"/>
      <x:c r="CNA21" s="2" t="s"/>
      <x:c r="CNB21" s="2" t="s"/>
      <x:c r="CNC21" s="2" t="s"/>
      <x:c r="CND21" s="2" t="s"/>
      <x:c r="CNE21" s="2" t="s"/>
      <x:c r="CNF21" s="2" t="s"/>
      <x:c r="CNG21" s="2" t="s"/>
      <x:c r="CNH21" s="2" t="s"/>
      <x:c r="CNI21" s="2" t="s"/>
      <x:c r="CNJ21" s="2" t="s"/>
      <x:c r="CNK21" s="2" t="s"/>
      <x:c r="CNL21" s="2" t="s"/>
      <x:c r="CNM21" s="2" t="s"/>
      <x:c r="CNN21" s="2" t="s"/>
      <x:c r="CNO21" s="2" t="s"/>
      <x:c r="CNP21" s="2" t="s"/>
      <x:c r="CNQ21" s="2" t="s"/>
      <x:c r="CNR21" s="2" t="s"/>
      <x:c r="CNS21" s="2" t="s"/>
      <x:c r="CNT21" s="2" t="s"/>
      <x:c r="CNU21" s="2" t="s"/>
      <x:c r="CNV21" s="2" t="s"/>
      <x:c r="CNW21" s="2" t="s"/>
      <x:c r="CNX21" s="2" t="s"/>
      <x:c r="CNY21" s="2" t="s"/>
      <x:c r="CNZ21" s="2" t="s"/>
      <x:c r="COA21" s="2" t="s"/>
      <x:c r="COB21" s="2" t="s"/>
      <x:c r="COC21" s="2" t="s"/>
      <x:c r="COD21" s="2" t="s"/>
      <x:c r="COE21" s="2" t="s"/>
      <x:c r="COF21" s="2" t="s"/>
      <x:c r="COG21" s="2" t="s"/>
      <x:c r="COH21" s="2" t="s"/>
      <x:c r="COI21" s="2" t="s"/>
      <x:c r="COJ21" s="2" t="s"/>
      <x:c r="COK21" s="2" t="s"/>
      <x:c r="COL21" s="2" t="s"/>
      <x:c r="COM21" s="2" t="s"/>
      <x:c r="CON21" s="2" t="s"/>
      <x:c r="COO21" s="2" t="s"/>
      <x:c r="COP21" s="2" t="s"/>
      <x:c r="COQ21" s="2" t="s"/>
      <x:c r="COR21" s="2" t="s"/>
      <x:c r="COS21" s="2" t="s"/>
      <x:c r="COT21" s="2" t="s"/>
      <x:c r="COU21" s="2" t="s"/>
      <x:c r="COV21" s="2" t="s"/>
      <x:c r="COW21" s="2" t="s"/>
      <x:c r="COX21" s="2" t="s"/>
      <x:c r="COY21" s="2" t="s"/>
      <x:c r="COZ21" s="2" t="s"/>
      <x:c r="CPA21" s="2" t="s"/>
      <x:c r="CPB21" s="2" t="s"/>
      <x:c r="CPC21" s="2" t="s"/>
      <x:c r="CPD21" s="2" t="s"/>
      <x:c r="CPE21" s="2" t="s"/>
      <x:c r="CPF21" s="2" t="s"/>
      <x:c r="CPG21" s="2" t="s"/>
      <x:c r="CPH21" s="2" t="s"/>
      <x:c r="CPI21" s="2" t="s"/>
      <x:c r="CPJ21" s="2" t="s"/>
      <x:c r="CPK21" s="2" t="s"/>
      <x:c r="CPL21" s="2" t="s"/>
      <x:c r="CPM21" s="2" t="s"/>
      <x:c r="CPN21" s="2" t="s"/>
      <x:c r="CPO21" s="2" t="s"/>
      <x:c r="CPP21" s="2" t="s"/>
      <x:c r="CPQ21" s="2" t="s"/>
      <x:c r="CPR21" s="2" t="s"/>
      <x:c r="CPS21" s="2" t="s"/>
      <x:c r="CPT21" s="2" t="s"/>
      <x:c r="CPU21" s="2" t="s"/>
      <x:c r="CPV21" s="2" t="s"/>
      <x:c r="CPW21" s="2" t="s"/>
      <x:c r="CPX21" s="2" t="s"/>
      <x:c r="CPY21" s="2" t="s"/>
      <x:c r="CPZ21" s="2" t="s"/>
      <x:c r="CQA21" s="2" t="s"/>
      <x:c r="CQB21" s="2" t="s"/>
      <x:c r="CQC21" s="2" t="s"/>
      <x:c r="CQD21" s="2" t="s"/>
      <x:c r="CQE21" s="2" t="s"/>
      <x:c r="CQF21" s="2" t="s"/>
      <x:c r="CQG21" s="2" t="s"/>
      <x:c r="CQH21" s="2" t="s"/>
      <x:c r="CQI21" s="2" t="s"/>
      <x:c r="CQJ21" s="2" t="s"/>
      <x:c r="CQK21" s="2" t="s"/>
      <x:c r="CQL21" s="2" t="s"/>
      <x:c r="CQM21" s="2" t="s"/>
      <x:c r="CQN21" s="2" t="s"/>
      <x:c r="CQO21" s="2" t="s"/>
      <x:c r="CQP21" s="2" t="s"/>
      <x:c r="CQQ21" s="2" t="s"/>
      <x:c r="CQR21" s="2" t="s"/>
      <x:c r="CQS21" s="2" t="s"/>
      <x:c r="CQT21" s="2" t="s"/>
      <x:c r="CQU21" s="2" t="s"/>
      <x:c r="CQV21" s="2" t="s"/>
      <x:c r="CQW21" s="2" t="s"/>
      <x:c r="CQX21" s="2" t="s"/>
      <x:c r="CQY21" s="2" t="s"/>
      <x:c r="CQZ21" s="2" t="s"/>
      <x:c r="CRA21" s="2" t="s"/>
      <x:c r="CRB21" s="2" t="s"/>
      <x:c r="CRC21" s="2" t="s"/>
      <x:c r="CRD21" s="2" t="s"/>
      <x:c r="CRE21" s="2" t="s"/>
      <x:c r="CRF21" s="2" t="s"/>
      <x:c r="CRG21" s="2" t="s"/>
      <x:c r="CRH21" s="2" t="s"/>
      <x:c r="CRI21" s="2" t="s"/>
      <x:c r="CRJ21" s="2" t="s"/>
      <x:c r="CRK21" s="2" t="s"/>
      <x:c r="CRL21" s="2" t="s"/>
      <x:c r="CRM21" s="2" t="s"/>
      <x:c r="CRN21" s="2" t="s"/>
      <x:c r="CRO21" s="2" t="s"/>
      <x:c r="CRP21" s="2" t="s"/>
      <x:c r="CRQ21" s="2" t="s"/>
      <x:c r="CRR21" s="2" t="s"/>
      <x:c r="CRS21" s="2" t="s"/>
      <x:c r="CRT21" s="2" t="s"/>
      <x:c r="CRU21" s="2" t="s"/>
      <x:c r="CRV21" s="2" t="s"/>
      <x:c r="CRW21" s="2" t="s"/>
      <x:c r="CRX21" s="2" t="s"/>
      <x:c r="CRY21" s="2" t="s"/>
      <x:c r="CRZ21" s="2" t="s"/>
      <x:c r="CSA21" s="2" t="s"/>
      <x:c r="CSB21" s="2" t="s"/>
      <x:c r="CSC21" s="2" t="s"/>
      <x:c r="CSD21" s="2" t="s"/>
      <x:c r="CSE21" s="2" t="s"/>
      <x:c r="CSF21" s="2" t="s"/>
      <x:c r="CSG21" s="2" t="s"/>
      <x:c r="CSH21" s="2" t="s"/>
      <x:c r="CSI21" s="2" t="s"/>
      <x:c r="CSJ21" s="2" t="s"/>
      <x:c r="CSK21" s="2" t="s"/>
      <x:c r="CSL21" s="2" t="s"/>
      <x:c r="CSM21" s="2" t="s"/>
      <x:c r="CSN21" s="2" t="s"/>
      <x:c r="CSO21" s="2" t="s"/>
      <x:c r="CSP21" s="2" t="s"/>
      <x:c r="CSQ21" s="2" t="s"/>
      <x:c r="CSR21" s="2" t="s"/>
      <x:c r="CSS21" s="2" t="s"/>
      <x:c r="CST21" s="2" t="s"/>
      <x:c r="CSU21" s="2" t="s"/>
      <x:c r="CSV21" s="2" t="s"/>
      <x:c r="CSW21" s="2" t="s"/>
      <x:c r="CSX21" s="2" t="s"/>
      <x:c r="CSY21" s="2" t="s"/>
      <x:c r="CSZ21" s="2" t="s"/>
      <x:c r="CTA21" s="2" t="s"/>
      <x:c r="CTB21" s="2" t="s"/>
      <x:c r="CTC21" s="2" t="s"/>
      <x:c r="CTD21" s="2" t="s"/>
      <x:c r="CTE21" s="2" t="s"/>
      <x:c r="CTF21" s="2" t="s"/>
      <x:c r="CTG21" s="2" t="s"/>
      <x:c r="CTH21" s="2" t="s"/>
      <x:c r="CTI21" s="2" t="s"/>
      <x:c r="CTJ21" s="2" t="s"/>
      <x:c r="CTK21" s="2" t="s"/>
      <x:c r="CTL21" s="2" t="s"/>
      <x:c r="CTM21" s="2" t="s"/>
      <x:c r="CTN21" s="2" t="s"/>
      <x:c r="CTO21" s="2" t="s"/>
      <x:c r="CTP21" s="2" t="s"/>
      <x:c r="CTQ21" s="2" t="s"/>
      <x:c r="CTR21" s="2" t="s"/>
      <x:c r="CTS21" s="2" t="s"/>
      <x:c r="CTT21" s="2" t="s"/>
      <x:c r="CTU21" s="2" t="s"/>
      <x:c r="CTV21" s="2" t="s"/>
      <x:c r="CTW21" s="2" t="s"/>
      <x:c r="CTX21" s="2" t="s"/>
      <x:c r="CTY21" s="2" t="s"/>
      <x:c r="CTZ21" s="2" t="s"/>
      <x:c r="CUA21" s="2" t="s"/>
      <x:c r="CUB21" s="2" t="s"/>
      <x:c r="CUC21" s="2" t="s"/>
      <x:c r="CUD21" s="2" t="s"/>
      <x:c r="CUE21" s="2" t="s"/>
      <x:c r="CUF21" s="2" t="s"/>
      <x:c r="CUG21" s="2" t="s"/>
      <x:c r="CUH21" s="2" t="s"/>
      <x:c r="CUI21" s="2" t="s"/>
      <x:c r="CUJ21" s="2" t="s"/>
      <x:c r="CUK21" s="2" t="s"/>
      <x:c r="CUL21" s="2" t="s"/>
      <x:c r="CUM21" s="2" t="s"/>
      <x:c r="CUN21" s="2" t="s"/>
      <x:c r="CUO21" s="2" t="s"/>
      <x:c r="CUP21" s="2" t="s"/>
      <x:c r="CUQ21" s="2" t="s"/>
      <x:c r="CUR21" s="2" t="s"/>
      <x:c r="CUS21" s="2" t="s"/>
      <x:c r="CUT21" s="2" t="s"/>
      <x:c r="CUU21" s="2" t="s"/>
      <x:c r="CUV21" s="2" t="s"/>
      <x:c r="CUW21" s="2" t="s"/>
      <x:c r="CUX21" s="2" t="s"/>
      <x:c r="CUY21" s="2" t="s"/>
      <x:c r="CUZ21" s="2" t="s"/>
      <x:c r="CVA21" s="2" t="s"/>
      <x:c r="CVB21" s="2" t="s"/>
      <x:c r="CVC21" s="2" t="s"/>
      <x:c r="CVD21" s="2" t="s"/>
      <x:c r="CVE21" s="2" t="s"/>
      <x:c r="CVF21" s="2" t="s"/>
      <x:c r="CVG21" s="2" t="s"/>
      <x:c r="CVH21" s="2" t="s"/>
      <x:c r="CVI21" s="2" t="s"/>
      <x:c r="CVJ21" s="2" t="s"/>
      <x:c r="CVK21" s="2" t="s"/>
      <x:c r="CVL21" s="2" t="s"/>
      <x:c r="CVM21" s="2" t="s"/>
      <x:c r="CVN21" s="2" t="s"/>
      <x:c r="CVO21" s="2" t="s"/>
      <x:c r="CVP21" s="2" t="s"/>
      <x:c r="CVQ21" s="2" t="s"/>
      <x:c r="CVR21" s="2" t="s"/>
      <x:c r="CVS21" s="2" t="s"/>
      <x:c r="CVT21" s="2" t="s"/>
      <x:c r="CVU21" s="2" t="s"/>
      <x:c r="CVV21" s="2" t="s"/>
      <x:c r="CVW21" s="2" t="s"/>
      <x:c r="CVX21" s="2" t="s"/>
      <x:c r="CVY21" s="2" t="s"/>
      <x:c r="CVZ21" s="2" t="s"/>
      <x:c r="CWA21" s="2" t="s"/>
      <x:c r="CWB21" s="2" t="s"/>
      <x:c r="CWC21" s="2" t="s"/>
      <x:c r="CWD21" s="2" t="s"/>
      <x:c r="CWE21" s="2" t="s"/>
      <x:c r="CWF21" s="2" t="s"/>
      <x:c r="CWG21" s="2" t="s"/>
      <x:c r="CWH21" s="2" t="s"/>
      <x:c r="CWI21" s="2" t="s"/>
      <x:c r="CWJ21" s="2" t="s"/>
      <x:c r="CWK21" s="2" t="s"/>
      <x:c r="CWL21" s="2" t="s"/>
      <x:c r="CWM21" s="2" t="s"/>
      <x:c r="CWN21" s="2" t="s"/>
      <x:c r="CWO21" s="2" t="s"/>
      <x:c r="CWP21" s="2" t="s"/>
      <x:c r="CWQ21" s="2" t="s"/>
      <x:c r="CWR21" s="2" t="s"/>
      <x:c r="CWS21" s="2" t="s"/>
      <x:c r="CWT21" s="2" t="s"/>
      <x:c r="CWU21" s="2" t="s"/>
      <x:c r="CWV21" s="2" t="s"/>
      <x:c r="CWW21" s="2" t="s"/>
      <x:c r="CWX21" s="2" t="s"/>
      <x:c r="CWY21" s="2" t="s"/>
      <x:c r="CWZ21" s="2" t="s"/>
      <x:c r="CXA21" s="2" t="s"/>
      <x:c r="CXB21" s="2" t="s"/>
      <x:c r="CXC21" s="2" t="s"/>
      <x:c r="CXD21" s="2" t="s"/>
      <x:c r="CXE21" s="2" t="s"/>
      <x:c r="CXF21" s="2" t="s"/>
      <x:c r="CXG21" s="2" t="s"/>
      <x:c r="CXH21" s="2" t="s"/>
      <x:c r="CXI21" s="2" t="s"/>
      <x:c r="CXJ21" s="2" t="s"/>
      <x:c r="CXK21" s="2" t="s"/>
      <x:c r="CXL21" s="2" t="s"/>
      <x:c r="CXM21" s="2" t="s"/>
      <x:c r="CXN21" s="2" t="s"/>
      <x:c r="CXO21" s="2" t="s"/>
      <x:c r="CXP21" s="2" t="s"/>
      <x:c r="CXQ21" s="2" t="s"/>
      <x:c r="CXR21" s="2" t="s"/>
      <x:c r="CXS21" s="2" t="s"/>
      <x:c r="CXT21" s="2" t="s"/>
      <x:c r="CXU21" s="2" t="s"/>
      <x:c r="CXV21" s="2" t="s"/>
      <x:c r="CXW21" s="2" t="s"/>
      <x:c r="CXX21" s="2" t="s"/>
      <x:c r="CXY21" s="2" t="s"/>
      <x:c r="CXZ21" s="2" t="s"/>
      <x:c r="CYA21" s="2" t="s"/>
      <x:c r="CYB21" s="2" t="s"/>
      <x:c r="CYC21" s="2" t="s"/>
      <x:c r="CYD21" s="2" t="s"/>
      <x:c r="CYE21" s="2" t="s"/>
      <x:c r="CYF21" s="2" t="s"/>
      <x:c r="CYG21" s="2" t="s"/>
      <x:c r="CYH21" s="2" t="s"/>
      <x:c r="CYI21" s="2" t="s"/>
      <x:c r="CYJ21" s="2" t="s"/>
      <x:c r="CYK21" s="2" t="s"/>
      <x:c r="CYL21" s="2" t="s"/>
      <x:c r="CYM21" s="2" t="s"/>
      <x:c r="CYN21" s="2" t="s"/>
      <x:c r="CYO21" s="2" t="s"/>
      <x:c r="CYP21" s="2" t="s"/>
      <x:c r="CYQ21" s="2" t="s"/>
      <x:c r="CYR21" s="2" t="s"/>
      <x:c r="CYS21" s="2" t="s"/>
      <x:c r="CYT21" s="2" t="s"/>
      <x:c r="CYU21" s="2" t="s"/>
      <x:c r="CYV21" s="2" t="s"/>
      <x:c r="CYW21" s="2" t="s"/>
      <x:c r="CYX21" s="2" t="s"/>
      <x:c r="CYY21" s="2" t="s"/>
      <x:c r="CYZ21" s="2" t="s"/>
      <x:c r="CZA21" s="2" t="s"/>
      <x:c r="CZB21" s="2" t="s"/>
      <x:c r="CZC21" s="2" t="s"/>
      <x:c r="CZD21" s="2" t="s"/>
      <x:c r="CZE21" s="2" t="s"/>
      <x:c r="CZF21" s="2" t="s"/>
      <x:c r="CZG21" s="2" t="s"/>
      <x:c r="CZH21" s="2" t="s"/>
      <x:c r="CZI21" s="2" t="s"/>
      <x:c r="CZJ21" s="2" t="s"/>
      <x:c r="CZK21" s="2" t="s"/>
      <x:c r="CZL21" s="2" t="s"/>
      <x:c r="CZM21" s="2" t="s"/>
      <x:c r="CZN21" s="2" t="s"/>
      <x:c r="CZO21" s="2" t="s"/>
      <x:c r="CZP21" s="2" t="s"/>
      <x:c r="CZQ21" s="2" t="s"/>
      <x:c r="CZR21" s="2" t="s"/>
      <x:c r="CZS21" s="2" t="s"/>
      <x:c r="CZT21" s="2" t="s"/>
      <x:c r="CZU21" s="2" t="s"/>
      <x:c r="CZV21" s="2" t="s"/>
      <x:c r="CZW21" s="2" t="s"/>
      <x:c r="CZX21" s="2" t="s"/>
      <x:c r="CZY21" s="2" t="s"/>
      <x:c r="CZZ21" s="2" t="s"/>
      <x:c r="DAA21" s="2" t="s"/>
      <x:c r="DAB21" s="2" t="s"/>
      <x:c r="DAC21" s="2" t="s"/>
      <x:c r="DAD21" s="2" t="s"/>
      <x:c r="DAE21" s="2" t="s"/>
      <x:c r="DAF21" s="2" t="s"/>
      <x:c r="DAG21" s="2" t="s"/>
      <x:c r="DAH21" s="2" t="s"/>
      <x:c r="DAI21" s="2" t="s"/>
      <x:c r="DAJ21" s="2" t="s"/>
      <x:c r="DAK21" s="2" t="s"/>
      <x:c r="DAL21" s="2" t="s"/>
      <x:c r="DAM21" s="2" t="s"/>
      <x:c r="DAN21" s="2" t="s"/>
      <x:c r="DAO21" s="2" t="s"/>
      <x:c r="DAP21" s="2" t="s"/>
      <x:c r="DAQ21" s="2" t="s"/>
      <x:c r="DAR21" s="2" t="s"/>
      <x:c r="DAS21" s="2" t="s"/>
      <x:c r="DAT21" s="2" t="s"/>
      <x:c r="DAU21" s="2" t="s"/>
      <x:c r="DAV21" s="2" t="s"/>
      <x:c r="DAW21" s="2" t="s"/>
      <x:c r="DAX21" s="2" t="s"/>
      <x:c r="DAY21" s="2" t="s"/>
      <x:c r="DAZ21" s="2" t="s"/>
      <x:c r="DBA21" s="2" t="s"/>
      <x:c r="DBB21" s="2" t="s"/>
      <x:c r="DBC21" s="2" t="s"/>
      <x:c r="DBD21" s="2" t="s"/>
      <x:c r="DBE21" s="2" t="s"/>
      <x:c r="DBF21" s="2" t="s"/>
      <x:c r="DBG21" s="2" t="s"/>
      <x:c r="DBH21" s="2" t="s"/>
      <x:c r="DBI21" s="2" t="s"/>
      <x:c r="DBJ21" s="2" t="s"/>
      <x:c r="DBK21" s="2" t="s"/>
      <x:c r="DBL21" s="2" t="s"/>
      <x:c r="DBM21" s="2" t="s"/>
      <x:c r="DBN21" s="2" t="s"/>
      <x:c r="DBO21" s="2" t="s"/>
      <x:c r="DBP21" s="2" t="s"/>
      <x:c r="DBQ21" s="2" t="s"/>
      <x:c r="DBR21" s="2" t="s"/>
      <x:c r="DBS21" s="2" t="s"/>
      <x:c r="DBT21" s="2" t="s"/>
      <x:c r="DBU21" s="2" t="s"/>
      <x:c r="DBV21" s="2" t="s"/>
      <x:c r="DBW21" s="2" t="s"/>
      <x:c r="DBX21" s="2" t="s"/>
      <x:c r="DBY21" s="2" t="s"/>
      <x:c r="DBZ21" s="2" t="s"/>
      <x:c r="DCA21" s="2" t="s"/>
      <x:c r="DCB21" s="2" t="s"/>
      <x:c r="DCC21" s="2" t="s"/>
      <x:c r="DCD21" s="2" t="s"/>
      <x:c r="DCE21" s="2" t="s"/>
      <x:c r="DCF21" s="2" t="s"/>
      <x:c r="DCG21" s="2" t="s"/>
      <x:c r="DCH21" s="2" t="s"/>
      <x:c r="DCI21" s="2" t="s"/>
      <x:c r="DCJ21" s="2" t="s"/>
      <x:c r="DCK21" s="2" t="s"/>
      <x:c r="DCL21" s="2" t="s"/>
      <x:c r="DCM21" s="2" t="s"/>
      <x:c r="DCN21" s="2" t="s"/>
      <x:c r="DCO21" s="2" t="s"/>
      <x:c r="DCP21" s="2" t="s"/>
      <x:c r="DCQ21" s="2" t="s"/>
      <x:c r="DCR21" s="2" t="s"/>
      <x:c r="DCS21" s="2" t="s"/>
      <x:c r="DCT21" s="2" t="s"/>
      <x:c r="DCU21" s="2" t="s"/>
      <x:c r="DCV21" s="2" t="s"/>
      <x:c r="DCW21" s="2" t="s"/>
      <x:c r="DCX21" s="2" t="s"/>
      <x:c r="DCY21" s="2" t="s"/>
      <x:c r="DCZ21" s="2" t="s"/>
      <x:c r="DDA21" s="2" t="s"/>
      <x:c r="DDB21" s="2" t="s"/>
      <x:c r="DDC21" s="2" t="s"/>
      <x:c r="DDD21" s="2" t="s"/>
      <x:c r="DDE21" s="2" t="s"/>
      <x:c r="DDF21" s="2" t="s"/>
      <x:c r="DDG21" s="2" t="s"/>
      <x:c r="DDH21" s="2" t="s"/>
      <x:c r="DDI21" s="2" t="s"/>
      <x:c r="DDJ21" s="2" t="s"/>
      <x:c r="DDK21" s="2" t="s"/>
      <x:c r="DDL21" s="2" t="s"/>
      <x:c r="DDM21" s="2" t="s"/>
      <x:c r="DDN21" s="2" t="s"/>
      <x:c r="DDO21" s="2" t="s"/>
      <x:c r="DDP21" s="2" t="s"/>
      <x:c r="DDQ21" s="2" t="s"/>
      <x:c r="DDR21" s="2" t="s"/>
      <x:c r="DDS21" s="2" t="s"/>
      <x:c r="DDT21" s="2" t="s"/>
      <x:c r="DDU21" s="2" t="s"/>
      <x:c r="DDV21" s="2" t="s"/>
      <x:c r="DDW21" s="2" t="s"/>
      <x:c r="DDX21" s="2" t="s"/>
      <x:c r="DDY21" s="2" t="s"/>
      <x:c r="DDZ21" s="2" t="s"/>
      <x:c r="DEA21" s="2" t="s"/>
      <x:c r="DEB21" s="2" t="s"/>
      <x:c r="DEC21" s="2" t="s"/>
      <x:c r="DED21" s="2" t="s"/>
      <x:c r="DEE21" s="2" t="s"/>
      <x:c r="DEF21" s="2" t="s"/>
      <x:c r="DEG21" s="2" t="s"/>
      <x:c r="DEH21" s="2" t="s"/>
      <x:c r="DEI21" s="2" t="s"/>
      <x:c r="DEJ21" s="2" t="s"/>
      <x:c r="DEK21" s="2" t="s"/>
      <x:c r="DEL21" s="2" t="s"/>
      <x:c r="DEM21" s="2" t="s"/>
      <x:c r="DEN21" s="2" t="s"/>
      <x:c r="DEO21" s="2" t="s"/>
      <x:c r="DEP21" s="2" t="s"/>
      <x:c r="DEQ21" s="2" t="s"/>
      <x:c r="DER21" s="2" t="s"/>
      <x:c r="DES21" s="2" t="s"/>
      <x:c r="DET21" s="2" t="s"/>
      <x:c r="DEU21" s="2" t="s"/>
      <x:c r="DEV21" s="2" t="s"/>
      <x:c r="DEW21" s="2" t="s"/>
      <x:c r="DEX21" s="2" t="s"/>
      <x:c r="DEY21" s="2" t="s"/>
      <x:c r="DEZ21" s="2" t="s"/>
      <x:c r="DFA21" s="2" t="s"/>
      <x:c r="DFB21" s="2" t="s"/>
      <x:c r="DFC21" s="2" t="s"/>
      <x:c r="DFD21" s="2" t="s"/>
      <x:c r="DFE21" s="2" t="s"/>
      <x:c r="DFF21" s="2" t="s"/>
      <x:c r="DFG21" s="2" t="s"/>
      <x:c r="DFH21" s="2" t="s"/>
      <x:c r="DFI21" s="2" t="s"/>
      <x:c r="DFJ21" s="2" t="s"/>
      <x:c r="DFK21" s="2" t="s"/>
      <x:c r="DFL21" s="2" t="s"/>
      <x:c r="DFM21" s="2" t="s"/>
      <x:c r="DFN21" s="2" t="s"/>
      <x:c r="DFO21" s="2" t="s"/>
      <x:c r="DFP21" s="2" t="s"/>
      <x:c r="DFQ21" s="2" t="s"/>
      <x:c r="DFR21" s="2" t="s"/>
      <x:c r="DFS21" s="2" t="s"/>
      <x:c r="DFT21" s="2" t="s"/>
      <x:c r="DFU21" s="2" t="s"/>
      <x:c r="DFV21" s="2" t="s"/>
      <x:c r="DFW21" s="2" t="s"/>
      <x:c r="DFX21" s="2" t="s"/>
      <x:c r="DFY21" s="2" t="s"/>
      <x:c r="DFZ21" s="2" t="s"/>
      <x:c r="DGA21" s="2" t="s"/>
      <x:c r="DGB21" s="2" t="s"/>
      <x:c r="DGC21" s="2" t="s"/>
      <x:c r="DGD21" s="2" t="s"/>
      <x:c r="DGE21" s="2" t="s"/>
      <x:c r="DGF21" s="2" t="s"/>
      <x:c r="DGG21" s="2" t="s"/>
      <x:c r="DGH21" s="2" t="s"/>
      <x:c r="DGI21" s="2" t="s"/>
      <x:c r="DGJ21" s="2" t="s"/>
      <x:c r="DGK21" s="2" t="s"/>
      <x:c r="DGL21" s="2" t="s"/>
      <x:c r="DGM21" s="2" t="s"/>
      <x:c r="DGN21" s="2" t="s"/>
      <x:c r="DGO21" s="2" t="s"/>
      <x:c r="DGP21" s="2" t="s"/>
      <x:c r="DGQ21" s="2" t="s"/>
      <x:c r="DGR21" s="2" t="s"/>
      <x:c r="DGS21" s="2" t="s"/>
      <x:c r="DGT21" s="2" t="s"/>
      <x:c r="DGU21" s="2" t="s"/>
      <x:c r="DGV21" s="2" t="s"/>
      <x:c r="DGW21" s="2" t="s"/>
      <x:c r="DGX21" s="2" t="s"/>
      <x:c r="DGY21" s="2" t="s"/>
      <x:c r="DGZ21" s="2" t="s"/>
      <x:c r="DHA21" s="2" t="s"/>
      <x:c r="DHB21" s="2" t="s"/>
      <x:c r="DHC21" s="2" t="s"/>
      <x:c r="DHD21" s="2" t="s"/>
      <x:c r="DHE21" s="2" t="s"/>
      <x:c r="DHF21" s="2" t="s"/>
      <x:c r="DHG21" s="2" t="s"/>
      <x:c r="DHH21" s="2" t="s"/>
      <x:c r="DHI21" s="2" t="s"/>
      <x:c r="DHJ21" s="2" t="s"/>
      <x:c r="DHK21" s="2" t="s"/>
      <x:c r="DHL21" s="2" t="s"/>
      <x:c r="DHM21" s="2" t="s"/>
      <x:c r="DHN21" s="2" t="s"/>
      <x:c r="DHO21" s="2" t="s"/>
      <x:c r="DHP21" s="2" t="s"/>
      <x:c r="DHQ21" s="2" t="s"/>
      <x:c r="DHR21" s="2" t="s"/>
      <x:c r="DHS21" s="2" t="s"/>
      <x:c r="DHT21" s="2" t="s"/>
      <x:c r="DHU21" s="2" t="s"/>
      <x:c r="DHV21" s="2" t="s"/>
      <x:c r="DHW21" s="2" t="s"/>
      <x:c r="DHX21" s="2" t="s"/>
      <x:c r="DHY21" s="2" t="s"/>
      <x:c r="DHZ21" s="2" t="s"/>
      <x:c r="DIA21" s="2" t="s"/>
      <x:c r="DIB21" s="2" t="s"/>
      <x:c r="DIC21" s="2" t="s"/>
      <x:c r="DID21" s="2" t="s"/>
      <x:c r="DIE21" s="2" t="s"/>
      <x:c r="DIF21" s="2" t="s"/>
      <x:c r="DIG21" s="2" t="s"/>
      <x:c r="DIH21" s="2" t="s"/>
      <x:c r="DII21" s="2" t="s"/>
      <x:c r="DIJ21" s="2" t="s"/>
      <x:c r="DIK21" s="2" t="s"/>
      <x:c r="DIL21" s="2" t="s"/>
      <x:c r="DIM21" s="2" t="s"/>
      <x:c r="DIN21" s="2" t="s"/>
      <x:c r="DIO21" s="2" t="s"/>
      <x:c r="DIP21" s="2" t="s"/>
      <x:c r="DIQ21" s="2" t="s"/>
      <x:c r="DIR21" s="2" t="s"/>
      <x:c r="DIS21" s="2" t="s"/>
      <x:c r="DIT21" s="2" t="s"/>
      <x:c r="DIU21" s="2" t="s"/>
      <x:c r="DIV21" s="2" t="s"/>
      <x:c r="DIW21" s="2" t="s"/>
      <x:c r="DIX21" s="2" t="s"/>
      <x:c r="DIY21" s="2" t="s"/>
      <x:c r="DIZ21" s="2" t="s"/>
      <x:c r="DJA21" s="2" t="s"/>
      <x:c r="DJB21" s="2" t="s"/>
      <x:c r="DJC21" s="2" t="s"/>
      <x:c r="DJD21" s="2" t="s"/>
      <x:c r="DJE21" s="2" t="s"/>
      <x:c r="DJF21" s="2" t="s"/>
      <x:c r="DJG21" s="2" t="s"/>
      <x:c r="DJH21" s="2" t="s"/>
      <x:c r="DJI21" s="2" t="s"/>
      <x:c r="DJJ21" s="2" t="s"/>
      <x:c r="DJK21" s="2" t="s"/>
      <x:c r="DJL21" s="2" t="s"/>
      <x:c r="DJM21" s="2" t="s"/>
      <x:c r="DJN21" s="2" t="s"/>
      <x:c r="DJO21" s="2" t="s"/>
      <x:c r="DJP21" s="2" t="s"/>
      <x:c r="DJQ21" s="2" t="s"/>
      <x:c r="DJR21" s="2" t="s"/>
      <x:c r="DJS21" s="2" t="s"/>
      <x:c r="DJT21" s="2" t="s"/>
      <x:c r="DJU21" s="2" t="s"/>
      <x:c r="DJV21" s="2" t="s"/>
      <x:c r="DJW21" s="2" t="s"/>
      <x:c r="DJX21" s="2" t="s"/>
      <x:c r="DJY21" s="2" t="s"/>
      <x:c r="DJZ21" s="2" t="s"/>
      <x:c r="DKA21" s="2" t="s"/>
      <x:c r="DKB21" s="2" t="s"/>
      <x:c r="DKC21" s="2" t="s"/>
      <x:c r="DKD21" s="2" t="s"/>
      <x:c r="DKE21" s="2" t="s"/>
      <x:c r="DKF21" s="2" t="s"/>
      <x:c r="DKG21" s="2" t="s"/>
      <x:c r="DKH21" s="2" t="s"/>
      <x:c r="DKI21" s="2" t="s"/>
      <x:c r="DKJ21" s="2" t="s"/>
      <x:c r="DKK21" s="2" t="s"/>
      <x:c r="DKL21" s="2" t="s"/>
      <x:c r="DKM21" s="2" t="s"/>
      <x:c r="DKN21" s="2" t="s"/>
      <x:c r="DKO21" s="2" t="s"/>
      <x:c r="DKP21" s="2" t="s"/>
      <x:c r="DKQ21" s="2" t="s"/>
      <x:c r="DKR21" s="2" t="s"/>
      <x:c r="DKS21" s="2" t="s"/>
      <x:c r="DKT21" s="2" t="s"/>
      <x:c r="DKU21" s="2" t="s"/>
      <x:c r="DKV21" s="2" t="s"/>
      <x:c r="DKW21" s="2" t="s"/>
      <x:c r="DKX21" s="2" t="s"/>
      <x:c r="DKY21" s="2" t="s"/>
      <x:c r="DKZ21" s="2" t="s"/>
      <x:c r="DLA21" s="2" t="s"/>
      <x:c r="DLB21" s="2" t="s"/>
      <x:c r="DLC21" s="2" t="s"/>
      <x:c r="DLD21" s="2" t="s"/>
      <x:c r="DLE21" s="2" t="s"/>
      <x:c r="DLF21" s="2" t="s"/>
      <x:c r="DLG21" s="2" t="s"/>
      <x:c r="DLH21" s="2" t="s"/>
      <x:c r="DLI21" s="2" t="s"/>
      <x:c r="DLJ21" s="2" t="s"/>
      <x:c r="DLK21" s="2" t="s"/>
      <x:c r="DLL21" s="2" t="s"/>
      <x:c r="DLM21" s="2" t="s"/>
      <x:c r="DLN21" s="2" t="s"/>
      <x:c r="DLO21" s="2" t="s"/>
      <x:c r="DLP21" s="2" t="s"/>
      <x:c r="DLQ21" s="2" t="s"/>
      <x:c r="DLR21" s="2" t="s"/>
      <x:c r="DLS21" s="2" t="s"/>
      <x:c r="DLT21" s="2" t="s"/>
      <x:c r="DLU21" s="2" t="s"/>
      <x:c r="DLV21" s="2" t="s"/>
      <x:c r="DLW21" s="2" t="s"/>
      <x:c r="DLX21" s="2" t="s"/>
      <x:c r="DLY21" s="2" t="s"/>
      <x:c r="DLZ21" s="2" t="s"/>
      <x:c r="DMA21" s="2" t="s"/>
      <x:c r="DMB21" s="2" t="s"/>
      <x:c r="DMC21" s="2" t="s"/>
      <x:c r="DMD21" s="2" t="s"/>
      <x:c r="DME21" s="2" t="s"/>
      <x:c r="DMF21" s="2" t="s"/>
      <x:c r="DMG21" s="2" t="s"/>
      <x:c r="DMH21" s="2" t="s"/>
      <x:c r="DMI21" s="2" t="s"/>
      <x:c r="DMJ21" s="2" t="s"/>
      <x:c r="DMK21" s="2" t="s"/>
      <x:c r="DML21" s="2" t="s"/>
      <x:c r="DMM21" s="2" t="s"/>
      <x:c r="DMN21" s="2" t="s"/>
      <x:c r="DMO21" s="2" t="s"/>
      <x:c r="DMP21" s="2" t="s"/>
      <x:c r="DMQ21" s="2" t="s"/>
      <x:c r="DMR21" s="2" t="s"/>
      <x:c r="DMS21" s="2" t="s"/>
      <x:c r="DMT21" s="2" t="s"/>
      <x:c r="DMU21" s="2" t="s"/>
      <x:c r="DMV21" s="2" t="s"/>
      <x:c r="DMW21" s="2" t="s"/>
      <x:c r="DMX21" s="2" t="s"/>
      <x:c r="DMY21" s="2" t="s"/>
      <x:c r="DMZ21" s="2" t="s"/>
      <x:c r="DNA21" s="2" t="s"/>
      <x:c r="DNB21" s="2" t="s"/>
      <x:c r="DNC21" s="2" t="s"/>
      <x:c r="DND21" s="2" t="s"/>
      <x:c r="DNE21" s="2" t="s"/>
      <x:c r="DNF21" s="2" t="s"/>
      <x:c r="DNG21" s="2" t="s"/>
      <x:c r="DNH21" s="2" t="s"/>
      <x:c r="DNI21" s="2" t="s"/>
      <x:c r="DNJ21" s="2" t="s"/>
      <x:c r="DNK21" s="2" t="s"/>
      <x:c r="DNL21" s="2" t="s"/>
      <x:c r="DNM21" s="2" t="s"/>
      <x:c r="DNN21" s="2" t="s"/>
      <x:c r="DNO21" s="2" t="s"/>
      <x:c r="DNP21" s="2" t="s"/>
      <x:c r="DNQ21" s="2" t="s"/>
      <x:c r="DNR21" s="2" t="s"/>
      <x:c r="DNS21" s="2" t="s"/>
      <x:c r="DNT21" s="2" t="s"/>
      <x:c r="DNU21" s="2" t="s"/>
      <x:c r="DNV21" s="2" t="s"/>
      <x:c r="DNW21" s="2" t="s"/>
      <x:c r="DNX21" s="2" t="s"/>
      <x:c r="DNY21" s="2" t="s"/>
      <x:c r="DNZ21" s="2" t="s"/>
      <x:c r="DOA21" s="2" t="s"/>
      <x:c r="DOB21" s="2" t="s"/>
      <x:c r="DOC21" s="2" t="s"/>
      <x:c r="DOD21" s="2" t="s"/>
      <x:c r="DOE21" s="2" t="s"/>
      <x:c r="DOF21" s="2" t="s"/>
      <x:c r="DOG21" s="2" t="s"/>
      <x:c r="DOH21" s="2" t="s"/>
      <x:c r="DOI21" s="2" t="s"/>
      <x:c r="DOJ21" s="2" t="s"/>
      <x:c r="DOK21" s="2" t="s"/>
      <x:c r="DOL21" s="2" t="s"/>
      <x:c r="DOM21" s="2" t="s"/>
      <x:c r="DON21" s="2" t="s"/>
      <x:c r="DOO21" s="2" t="s"/>
      <x:c r="DOP21" s="2" t="s"/>
      <x:c r="DOQ21" s="2" t="s"/>
      <x:c r="DOR21" s="2" t="s"/>
      <x:c r="DOS21" s="2" t="s"/>
      <x:c r="DOT21" s="2" t="s"/>
      <x:c r="DOU21" s="2" t="s"/>
      <x:c r="DOV21" s="2" t="s"/>
      <x:c r="DOW21" s="2" t="s"/>
      <x:c r="DOX21" s="2" t="s"/>
      <x:c r="DOY21" s="2" t="s"/>
      <x:c r="DOZ21" s="2" t="s"/>
      <x:c r="DPA21" s="2" t="s"/>
      <x:c r="DPB21" s="2" t="s"/>
      <x:c r="DPC21" s="2" t="s"/>
      <x:c r="DPD21" s="2" t="s"/>
      <x:c r="DPE21" s="2" t="s"/>
      <x:c r="DPF21" s="2" t="s"/>
      <x:c r="DPG21" s="2" t="s"/>
      <x:c r="DPH21" s="2" t="s"/>
      <x:c r="DPI21" s="2" t="s"/>
      <x:c r="DPJ21" s="2" t="s"/>
      <x:c r="DPK21" s="2" t="s"/>
      <x:c r="DPL21" s="2" t="s"/>
      <x:c r="DPM21" s="2" t="s"/>
      <x:c r="DPN21" s="2" t="s"/>
      <x:c r="DPO21" s="2" t="s"/>
      <x:c r="DPP21" s="2" t="s"/>
      <x:c r="DPQ21" s="2" t="s"/>
      <x:c r="DPR21" s="2" t="s"/>
      <x:c r="DPS21" s="2" t="s"/>
      <x:c r="DPT21" s="2" t="s"/>
      <x:c r="DPU21" s="2" t="s"/>
      <x:c r="DPV21" s="2" t="s"/>
      <x:c r="DPW21" s="2" t="s"/>
      <x:c r="DPX21" s="2" t="s"/>
      <x:c r="DPY21" s="2" t="s"/>
      <x:c r="DPZ21" s="2" t="s"/>
      <x:c r="DQA21" s="2" t="s"/>
      <x:c r="DQB21" s="2" t="s"/>
      <x:c r="DQC21" s="2" t="s"/>
      <x:c r="DQD21" s="2" t="s"/>
      <x:c r="DQE21" s="2" t="s"/>
      <x:c r="DQF21" s="2" t="s"/>
      <x:c r="DQG21" s="2" t="s"/>
      <x:c r="DQH21" s="2" t="s"/>
      <x:c r="DQI21" s="2" t="s"/>
      <x:c r="DQJ21" s="2" t="s"/>
      <x:c r="DQK21" s="2" t="s"/>
      <x:c r="DQL21" s="2" t="s"/>
      <x:c r="DQM21" s="2" t="s"/>
      <x:c r="DQN21" s="2" t="s"/>
      <x:c r="DQO21" s="2" t="s"/>
      <x:c r="DQP21" s="2" t="s"/>
      <x:c r="DQQ21" s="2" t="s"/>
      <x:c r="DQR21" s="2" t="s"/>
      <x:c r="DQS21" s="2" t="s"/>
      <x:c r="DQT21" s="2" t="s"/>
      <x:c r="DQU21" s="2" t="s"/>
      <x:c r="DQV21" s="2" t="s"/>
      <x:c r="DQW21" s="2" t="s"/>
      <x:c r="DQX21" s="2" t="s"/>
      <x:c r="DQY21" s="2" t="s"/>
      <x:c r="DQZ21" s="2" t="s"/>
      <x:c r="DRA21" s="2" t="s"/>
      <x:c r="DRB21" s="2" t="s"/>
      <x:c r="DRC21" s="2" t="s"/>
      <x:c r="DRD21" s="2" t="s"/>
      <x:c r="DRE21" s="2" t="s"/>
      <x:c r="DRF21" s="2" t="s"/>
      <x:c r="DRG21" s="2" t="s"/>
      <x:c r="DRH21" s="2" t="s"/>
      <x:c r="DRI21" s="2" t="s"/>
      <x:c r="DRJ21" s="2" t="s"/>
      <x:c r="DRK21" s="2" t="s"/>
      <x:c r="DRL21" s="2" t="s"/>
      <x:c r="DRM21" s="2" t="s"/>
      <x:c r="DRN21" s="2" t="s"/>
      <x:c r="DRO21" s="2" t="s"/>
      <x:c r="DRP21" s="2" t="s"/>
      <x:c r="DRQ21" s="2" t="s"/>
      <x:c r="DRR21" s="2" t="s"/>
      <x:c r="DRS21" s="2" t="s"/>
      <x:c r="DRT21" s="2" t="s"/>
      <x:c r="DRU21" s="2" t="s"/>
      <x:c r="DRV21" s="2" t="s"/>
      <x:c r="DRW21" s="2" t="s"/>
      <x:c r="DRX21" s="2" t="s"/>
      <x:c r="DRY21" s="2" t="s"/>
      <x:c r="DRZ21" s="2" t="s"/>
      <x:c r="DSA21" s="2" t="s"/>
      <x:c r="DSB21" s="2" t="s"/>
      <x:c r="DSC21" s="2" t="s"/>
      <x:c r="DSD21" s="2" t="s"/>
      <x:c r="DSE21" s="2" t="s"/>
      <x:c r="DSF21" s="2" t="s"/>
      <x:c r="DSG21" s="2" t="s"/>
      <x:c r="DSH21" s="2" t="s"/>
      <x:c r="DSI21" s="2" t="s"/>
      <x:c r="DSJ21" s="2" t="s"/>
      <x:c r="DSK21" s="2" t="s"/>
      <x:c r="DSL21" s="2" t="s"/>
      <x:c r="DSM21" s="2" t="s"/>
      <x:c r="DSN21" s="2" t="s"/>
      <x:c r="DSO21" s="2" t="s"/>
      <x:c r="DSP21" s="2" t="s"/>
      <x:c r="DSQ21" s="2" t="s"/>
      <x:c r="DSR21" s="2" t="s"/>
      <x:c r="DSS21" s="2" t="s"/>
      <x:c r="DST21" s="2" t="s"/>
      <x:c r="DSU21" s="2" t="s"/>
      <x:c r="DSV21" s="2" t="s"/>
      <x:c r="DSW21" s="2" t="s"/>
      <x:c r="DSX21" s="2" t="s"/>
      <x:c r="DSY21" s="2" t="s"/>
      <x:c r="DSZ21" s="2" t="s"/>
      <x:c r="DTA21" s="2" t="s"/>
      <x:c r="DTB21" s="2" t="s"/>
      <x:c r="DTC21" s="2" t="s"/>
      <x:c r="DTD21" s="2" t="s"/>
      <x:c r="DTE21" s="2" t="s"/>
      <x:c r="DTF21" s="2" t="s"/>
      <x:c r="DTG21" s="2" t="s"/>
      <x:c r="DTH21" s="2" t="s"/>
      <x:c r="DTI21" s="2" t="s"/>
      <x:c r="DTJ21" s="2" t="s"/>
      <x:c r="DTK21" s="2" t="s"/>
      <x:c r="DTL21" s="2" t="s"/>
      <x:c r="DTM21" s="2" t="s"/>
      <x:c r="DTN21" s="2" t="s"/>
      <x:c r="DTO21" s="2" t="s"/>
      <x:c r="DTP21" s="2" t="s"/>
      <x:c r="DTQ21" s="2" t="s"/>
      <x:c r="DTR21" s="2" t="s"/>
      <x:c r="DTS21" s="2" t="s"/>
      <x:c r="DTT21" s="2" t="s"/>
      <x:c r="DTU21" s="2" t="s"/>
      <x:c r="DTV21" s="2" t="s"/>
      <x:c r="DTW21" s="2" t="s"/>
      <x:c r="DTX21" s="2" t="s"/>
      <x:c r="DTY21" s="2" t="s"/>
      <x:c r="DTZ21" s="2" t="s"/>
      <x:c r="DUA21" s="2" t="s"/>
      <x:c r="DUB21" s="2" t="s"/>
      <x:c r="DUC21" s="2" t="s"/>
      <x:c r="DUD21" s="2" t="s"/>
      <x:c r="DUE21" s="2" t="s"/>
      <x:c r="DUF21" s="2" t="s"/>
      <x:c r="DUG21" s="2" t="s"/>
      <x:c r="DUH21" s="2" t="s"/>
      <x:c r="DUI21" s="2" t="s"/>
      <x:c r="DUJ21" s="2" t="s"/>
      <x:c r="DUK21" s="2" t="s"/>
      <x:c r="DUL21" s="2" t="s"/>
      <x:c r="DUM21" s="2" t="s"/>
      <x:c r="DUN21" s="2" t="s"/>
      <x:c r="DUO21" s="2" t="s"/>
      <x:c r="DUP21" s="2" t="s"/>
      <x:c r="DUQ21" s="2" t="s"/>
      <x:c r="DUR21" s="2" t="s"/>
      <x:c r="DUS21" s="2" t="s"/>
      <x:c r="DUT21" s="2" t="s"/>
      <x:c r="DUU21" s="2" t="s"/>
      <x:c r="DUV21" s="2" t="s"/>
      <x:c r="DUW21" s="2" t="s"/>
      <x:c r="DUX21" s="2" t="s"/>
      <x:c r="DUY21" s="2" t="s"/>
      <x:c r="DUZ21" s="2" t="s"/>
      <x:c r="DVA21" s="2" t="s"/>
      <x:c r="DVB21" s="2" t="s"/>
      <x:c r="DVC21" s="2" t="s"/>
      <x:c r="DVD21" s="2" t="s"/>
      <x:c r="DVE21" s="2" t="s"/>
      <x:c r="DVF21" s="2" t="s"/>
      <x:c r="DVG21" s="2" t="s"/>
      <x:c r="DVH21" s="2" t="s"/>
      <x:c r="DVI21" s="2" t="s"/>
      <x:c r="DVJ21" s="2" t="s"/>
      <x:c r="DVK21" s="2" t="s"/>
      <x:c r="DVL21" s="2" t="s"/>
      <x:c r="DVM21" s="2" t="s"/>
      <x:c r="DVN21" s="2" t="s"/>
      <x:c r="DVO21" s="2" t="s"/>
      <x:c r="DVP21" s="2" t="s"/>
      <x:c r="DVQ21" s="2" t="s"/>
      <x:c r="DVR21" s="2" t="s"/>
      <x:c r="DVS21" s="2" t="s"/>
      <x:c r="DVT21" s="2" t="s"/>
      <x:c r="DVU21" s="2" t="s"/>
      <x:c r="DVV21" s="2" t="s"/>
      <x:c r="DVW21" s="2" t="s"/>
      <x:c r="DVX21" s="2" t="s"/>
      <x:c r="DVY21" s="2" t="s"/>
      <x:c r="DVZ21" s="2" t="s"/>
      <x:c r="DWA21" s="2" t="s"/>
      <x:c r="DWB21" s="2" t="s"/>
      <x:c r="DWC21" s="2" t="s"/>
      <x:c r="DWD21" s="2" t="s"/>
      <x:c r="DWE21" s="2" t="s"/>
      <x:c r="DWF21" s="2" t="s"/>
      <x:c r="DWG21" s="2" t="s"/>
      <x:c r="DWH21" s="2" t="s"/>
      <x:c r="DWI21" s="2" t="s"/>
      <x:c r="DWJ21" s="2" t="s"/>
      <x:c r="DWK21" s="2" t="s"/>
      <x:c r="DWL21" s="2" t="s"/>
      <x:c r="DWM21" s="2" t="s"/>
      <x:c r="DWN21" s="2" t="s"/>
      <x:c r="DWO21" s="2" t="s"/>
      <x:c r="DWP21" s="2" t="s"/>
      <x:c r="DWQ21" s="2" t="s"/>
      <x:c r="DWR21" s="2" t="s"/>
      <x:c r="DWS21" s="2" t="s"/>
      <x:c r="DWT21" s="2" t="s"/>
      <x:c r="DWU21" s="2" t="s"/>
      <x:c r="DWV21" s="2" t="s"/>
      <x:c r="DWW21" s="2" t="s"/>
      <x:c r="DWX21" s="2" t="s"/>
      <x:c r="DWY21" s="2" t="s"/>
      <x:c r="DWZ21" s="2" t="s"/>
      <x:c r="DXA21" s="2" t="s"/>
      <x:c r="DXB21" s="2" t="s"/>
      <x:c r="DXC21" s="2" t="s"/>
      <x:c r="DXD21" s="2" t="s"/>
      <x:c r="DXE21" s="2" t="s"/>
      <x:c r="DXF21" s="2" t="s"/>
      <x:c r="DXG21" s="2" t="s"/>
      <x:c r="DXH21" s="2" t="s"/>
      <x:c r="DXI21" s="2" t="s"/>
      <x:c r="DXJ21" s="2" t="s"/>
      <x:c r="DXK21" s="2" t="s"/>
      <x:c r="DXL21" s="2" t="s"/>
      <x:c r="DXM21" s="2" t="s"/>
      <x:c r="DXN21" s="2" t="s"/>
      <x:c r="DXO21" s="2" t="s"/>
      <x:c r="DXP21" s="2" t="s"/>
      <x:c r="DXQ21" s="2" t="s"/>
      <x:c r="DXR21" s="2" t="s"/>
      <x:c r="DXS21" s="2" t="s"/>
      <x:c r="DXT21" s="2" t="s"/>
      <x:c r="DXU21" s="2" t="s"/>
      <x:c r="DXV21" s="2" t="s"/>
      <x:c r="DXW21" s="2" t="s"/>
      <x:c r="DXX21" s="2" t="s"/>
      <x:c r="DXY21" s="2" t="s"/>
      <x:c r="DXZ21" s="2" t="s"/>
      <x:c r="DYA21" s="2" t="s"/>
      <x:c r="DYB21" s="2" t="s"/>
      <x:c r="DYC21" s="2" t="s"/>
      <x:c r="DYD21" s="2" t="s"/>
      <x:c r="DYE21" s="2" t="s"/>
      <x:c r="DYF21" s="2" t="s"/>
      <x:c r="DYG21" s="2" t="s"/>
      <x:c r="DYH21" s="2" t="s"/>
      <x:c r="DYI21" s="2" t="s"/>
      <x:c r="DYJ21" s="2" t="s"/>
      <x:c r="DYK21" s="2" t="s"/>
      <x:c r="DYL21" s="2" t="s"/>
      <x:c r="DYM21" s="2" t="s"/>
      <x:c r="DYN21" s="2" t="s"/>
      <x:c r="DYO21" s="2" t="s"/>
      <x:c r="DYP21" s="2" t="s"/>
      <x:c r="DYQ21" s="2" t="s"/>
      <x:c r="DYR21" s="2" t="s"/>
      <x:c r="DYS21" s="2" t="s"/>
      <x:c r="DYT21" s="2" t="s"/>
      <x:c r="DYU21" s="2" t="s"/>
      <x:c r="DYV21" s="2" t="s"/>
      <x:c r="DYW21" s="2" t="s"/>
      <x:c r="DYX21" s="2" t="s"/>
      <x:c r="DYY21" s="2" t="s"/>
      <x:c r="DYZ21" s="2" t="s"/>
      <x:c r="DZA21" s="2" t="s"/>
      <x:c r="DZB21" s="2" t="s"/>
      <x:c r="DZC21" s="2" t="s"/>
      <x:c r="DZD21" s="2" t="s"/>
      <x:c r="DZE21" s="2" t="s"/>
      <x:c r="DZF21" s="2" t="s"/>
      <x:c r="DZG21" s="2" t="s"/>
      <x:c r="DZH21" s="2" t="s"/>
      <x:c r="DZI21" s="2" t="s"/>
      <x:c r="DZJ21" s="2" t="s"/>
      <x:c r="DZK21" s="2" t="s"/>
      <x:c r="DZL21" s="2" t="s"/>
      <x:c r="DZM21" s="2" t="s"/>
      <x:c r="DZN21" s="2" t="s"/>
      <x:c r="DZO21" s="2" t="s"/>
      <x:c r="DZP21" s="2" t="s"/>
      <x:c r="DZQ21" s="2" t="s"/>
      <x:c r="DZR21" s="2" t="s"/>
      <x:c r="DZS21" s="2" t="s"/>
      <x:c r="DZT21" s="2" t="s"/>
      <x:c r="DZU21" s="2" t="s"/>
      <x:c r="DZV21" s="2" t="s"/>
      <x:c r="DZW21" s="2" t="s"/>
      <x:c r="DZX21" s="2" t="s"/>
      <x:c r="DZY21" s="2" t="s"/>
      <x:c r="DZZ21" s="2" t="s"/>
      <x:c r="EAA21" s="2" t="s"/>
      <x:c r="EAB21" s="2" t="s"/>
      <x:c r="EAC21" s="2" t="s"/>
      <x:c r="EAD21" s="2" t="s"/>
      <x:c r="EAE21" s="2" t="s"/>
      <x:c r="EAF21" s="2" t="s"/>
      <x:c r="EAG21" s="2" t="s"/>
      <x:c r="EAH21" s="2" t="s"/>
      <x:c r="EAI21" s="2" t="s"/>
      <x:c r="EAJ21" s="2" t="s"/>
      <x:c r="EAK21" s="2" t="s"/>
      <x:c r="EAL21" s="2" t="s"/>
      <x:c r="EAM21" s="2" t="s"/>
      <x:c r="EAN21" s="2" t="s"/>
      <x:c r="EAO21" s="2" t="s"/>
      <x:c r="EAP21" s="2" t="s"/>
      <x:c r="EAQ21" s="2" t="s"/>
      <x:c r="EAR21" s="2" t="s"/>
      <x:c r="EAS21" s="2" t="s"/>
      <x:c r="EAT21" s="2" t="s"/>
      <x:c r="EAU21" s="2" t="s"/>
      <x:c r="EAV21" s="2" t="s"/>
      <x:c r="EAW21" s="2" t="s"/>
      <x:c r="EAX21" s="2" t="s"/>
      <x:c r="EAY21" s="2" t="s"/>
      <x:c r="EAZ21" s="2" t="s"/>
      <x:c r="EBA21" s="2" t="s"/>
      <x:c r="EBB21" s="2" t="s"/>
      <x:c r="EBC21" s="2" t="s"/>
      <x:c r="EBD21" s="2" t="s"/>
      <x:c r="EBE21" s="2" t="s"/>
      <x:c r="EBF21" s="2" t="s"/>
      <x:c r="EBG21" s="2" t="s"/>
      <x:c r="EBH21" s="2" t="s"/>
      <x:c r="EBI21" s="2" t="s"/>
      <x:c r="EBJ21" s="2" t="s"/>
      <x:c r="EBK21" s="2" t="s"/>
      <x:c r="EBL21" s="2" t="s"/>
      <x:c r="EBM21" s="2" t="s"/>
      <x:c r="EBN21" s="2" t="s"/>
      <x:c r="EBO21" s="2" t="s"/>
      <x:c r="EBP21" s="2" t="s"/>
      <x:c r="EBQ21" s="2" t="s"/>
      <x:c r="EBR21" s="2" t="s"/>
      <x:c r="EBS21" s="2" t="s"/>
      <x:c r="EBT21" s="2" t="s"/>
      <x:c r="EBU21" s="2" t="s"/>
      <x:c r="EBV21" s="2" t="s"/>
      <x:c r="EBW21" s="2" t="s"/>
      <x:c r="EBX21" s="2" t="s"/>
      <x:c r="EBY21" s="2" t="s"/>
      <x:c r="EBZ21" s="2" t="s"/>
      <x:c r="ECA21" s="2" t="s"/>
      <x:c r="ECB21" s="2" t="s"/>
      <x:c r="ECC21" s="2" t="s"/>
      <x:c r="ECD21" s="2" t="s"/>
      <x:c r="ECE21" s="2" t="s"/>
      <x:c r="ECF21" s="2" t="s"/>
      <x:c r="ECG21" s="2" t="s"/>
      <x:c r="ECH21" s="2" t="s"/>
      <x:c r="ECI21" s="2" t="s"/>
      <x:c r="ECJ21" s="2" t="s"/>
      <x:c r="ECK21" s="2" t="s"/>
      <x:c r="ECL21" s="2" t="s"/>
      <x:c r="ECM21" s="2" t="s"/>
      <x:c r="ECN21" s="2" t="s"/>
      <x:c r="ECO21" s="2" t="s"/>
      <x:c r="ECP21" s="2" t="s"/>
      <x:c r="ECQ21" s="2" t="s"/>
      <x:c r="ECR21" s="2" t="s"/>
      <x:c r="ECS21" s="2" t="s"/>
      <x:c r="ECT21" s="2" t="s"/>
      <x:c r="ECU21" s="2" t="s"/>
      <x:c r="ECV21" s="2" t="s"/>
      <x:c r="ECW21" s="2" t="s"/>
      <x:c r="ECX21" s="2" t="s"/>
      <x:c r="ECY21" s="2" t="s"/>
      <x:c r="ECZ21" s="2" t="s"/>
      <x:c r="EDA21" s="2" t="s"/>
      <x:c r="EDB21" s="2" t="s"/>
      <x:c r="EDC21" s="2" t="s"/>
      <x:c r="EDD21" s="2" t="s"/>
      <x:c r="EDE21" s="2" t="s"/>
      <x:c r="EDF21" s="2" t="s"/>
      <x:c r="EDG21" s="2" t="s"/>
      <x:c r="EDH21" s="2" t="s"/>
      <x:c r="EDI21" s="2" t="s"/>
      <x:c r="EDJ21" s="2" t="s"/>
      <x:c r="EDK21" s="2" t="s"/>
      <x:c r="EDL21" s="2" t="s"/>
      <x:c r="EDM21" s="2" t="s"/>
      <x:c r="EDN21" s="2" t="s"/>
      <x:c r="EDO21" s="2" t="s"/>
      <x:c r="EDP21" s="2" t="s"/>
      <x:c r="EDQ21" s="2" t="s"/>
      <x:c r="EDR21" s="2" t="s"/>
      <x:c r="EDS21" s="2" t="s"/>
      <x:c r="EDT21" s="2" t="s"/>
      <x:c r="EDU21" s="2" t="s"/>
      <x:c r="EDV21" s="2" t="s"/>
      <x:c r="EDW21" s="2" t="s"/>
      <x:c r="EDX21" s="2" t="s"/>
      <x:c r="EDY21" s="2" t="s"/>
      <x:c r="EDZ21" s="2" t="s"/>
      <x:c r="EEA21" s="2" t="s"/>
      <x:c r="EEB21" s="2" t="s"/>
      <x:c r="EEC21" s="2" t="s"/>
      <x:c r="EED21" s="2" t="s"/>
      <x:c r="EEE21" s="2" t="s"/>
      <x:c r="EEF21" s="2" t="s"/>
      <x:c r="EEG21" s="2" t="s"/>
      <x:c r="EEH21" s="2" t="s"/>
      <x:c r="EEI21" s="2" t="s"/>
      <x:c r="EEJ21" s="2" t="s"/>
      <x:c r="EEK21" s="2" t="s"/>
      <x:c r="EEL21" s="2" t="s"/>
      <x:c r="EEM21" s="2" t="s"/>
      <x:c r="EEN21" s="2" t="s"/>
      <x:c r="EEO21" s="2" t="s"/>
      <x:c r="EEP21" s="2" t="s"/>
      <x:c r="EEQ21" s="2" t="s"/>
      <x:c r="EER21" s="2" t="s"/>
      <x:c r="EES21" s="2" t="s"/>
      <x:c r="EET21" s="2" t="s"/>
      <x:c r="EEU21" s="2" t="s"/>
      <x:c r="EEV21" s="2" t="s"/>
      <x:c r="EEW21" s="2" t="s"/>
      <x:c r="EEX21" s="2" t="s"/>
      <x:c r="EEY21" s="2" t="s"/>
      <x:c r="EEZ21" s="2" t="s"/>
      <x:c r="EFA21" s="2" t="s"/>
      <x:c r="EFB21" s="2" t="s"/>
      <x:c r="EFC21" s="2" t="s"/>
      <x:c r="EFD21" s="2" t="s"/>
      <x:c r="EFE21" s="2" t="s"/>
      <x:c r="EFF21" s="2" t="s"/>
      <x:c r="EFG21" s="2" t="s"/>
      <x:c r="EFH21" s="2" t="s"/>
      <x:c r="EFI21" s="2" t="s"/>
      <x:c r="EFJ21" s="2" t="s"/>
      <x:c r="EFK21" s="2" t="s"/>
      <x:c r="EFL21" s="2" t="s"/>
      <x:c r="EFM21" s="2" t="s"/>
      <x:c r="EFN21" s="2" t="s"/>
      <x:c r="EFO21" s="2" t="s"/>
      <x:c r="EFP21" s="2" t="s"/>
      <x:c r="EFQ21" s="2" t="s"/>
      <x:c r="EFR21" s="2" t="s"/>
      <x:c r="EFS21" s="2" t="s"/>
      <x:c r="EFT21" s="2" t="s"/>
      <x:c r="EFU21" s="2" t="s"/>
      <x:c r="EFV21" s="2" t="s"/>
      <x:c r="EFW21" s="2" t="s"/>
      <x:c r="EFX21" s="2" t="s"/>
      <x:c r="EFY21" s="2" t="s"/>
      <x:c r="EFZ21" s="2" t="s"/>
      <x:c r="EGA21" s="2" t="s"/>
      <x:c r="EGB21" s="2" t="s"/>
      <x:c r="EGC21" s="2" t="s"/>
      <x:c r="EGD21" s="2" t="s"/>
      <x:c r="EGE21" s="2" t="s"/>
      <x:c r="EGF21" s="2" t="s"/>
      <x:c r="EGG21" s="2" t="s"/>
      <x:c r="EGH21" s="2" t="s"/>
      <x:c r="EGI21" s="2" t="s"/>
      <x:c r="EGJ21" s="2" t="s"/>
      <x:c r="EGK21" s="2" t="s"/>
      <x:c r="EGL21" s="2" t="s"/>
      <x:c r="EGM21" s="2" t="s"/>
      <x:c r="EGN21" s="2" t="s"/>
      <x:c r="EGO21" s="2" t="s"/>
      <x:c r="EGP21" s="2" t="s"/>
      <x:c r="EGQ21" s="2" t="s"/>
      <x:c r="EGR21" s="2" t="s"/>
      <x:c r="EGS21" s="2" t="s"/>
      <x:c r="EGT21" s="2" t="s"/>
      <x:c r="EGU21" s="2" t="s"/>
      <x:c r="EGV21" s="2" t="s"/>
      <x:c r="EGW21" s="2" t="s"/>
      <x:c r="EGX21" s="2" t="s"/>
      <x:c r="EGY21" s="2" t="s"/>
      <x:c r="EGZ21" s="2" t="s"/>
      <x:c r="EHA21" s="2" t="s"/>
      <x:c r="EHB21" s="2" t="s"/>
      <x:c r="EHC21" s="2" t="s"/>
      <x:c r="EHD21" s="2" t="s"/>
      <x:c r="EHE21" s="2" t="s"/>
      <x:c r="EHF21" s="2" t="s"/>
      <x:c r="EHG21" s="2" t="s"/>
      <x:c r="EHH21" s="2" t="s"/>
      <x:c r="EHI21" s="2" t="s"/>
      <x:c r="EHJ21" s="2" t="s"/>
      <x:c r="EHK21" s="2" t="s"/>
      <x:c r="EHL21" s="2" t="s"/>
      <x:c r="EHM21" s="2" t="s"/>
      <x:c r="EHN21" s="2" t="s"/>
      <x:c r="EHO21" s="2" t="s"/>
      <x:c r="EHP21" s="2" t="s"/>
      <x:c r="EHQ21" s="2" t="s"/>
      <x:c r="EHR21" s="2" t="s"/>
      <x:c r="EHS21" s="2" t="s"/>
      <x:c r="EHT21" s="2" t="s"/>
      <x:c r="EHU21" s="2" t="s"/>
      <x:c r="EHV21" s="2" t="s"/>
      <x:c r="EHW21" s="2" t="s"/>
      <x:c r="EHX21" s="2" t="s"/>
      <x:c r="EHY21" s="2" t="s"/>
      <x:c r="EHZ21" s="2" t="s"/>
      <x:c r="EIA21" s="2" t="s"/>
      <x:c r="EIB21" s="2" t="s"/>
      <x:c r="EIC21" s="2" t="s"/>
      <x:c r="EID21" s="2" t="s"/>
      <x:c r="EIE21" s="2" t="s"/>
      <x:c r="EIF21" s="2" t="s"/>
      <x:c r="EIG21" s="2" t="s"/>
      <x:c r="EIH21" s="2" t="s"/>
      <x:c r="EII21" s="2" t="s"/>
      <x:c r="EIJ21" s="2" t="s"/>
      <x:c r="EIK21" s="2" t="s"/>
      <x:c r="EIL21" s="2" t="s"/>
      <x:c r="EIM21" s="2" t="s"/>
      <x:c r="EIN21" s="2" t="s"/>
      <x:c r="EIO21" s="2" t="s"/>
      <x:c r="EIP21" s="2" t="s"/>
      <x:c r="EIQ21" s="2" t="s"/>
      <x:c r="EIR21" s="2" t="s"/>
      <x:c r="EIS21" s="2" t="s"/>
      <x:c r="EIT21" s="2" t="s"/>
      <x:c r="EIU21" s="2" t="s"/>
      <x:c r="EIV21" s="2" t="s"/>
      <x:c r="EIW21" s="2" t="s"/>
      <x:c r="EIX21" s="2" t="s"/>
      <x:c r="EIY21" s="2" t="s"/>
      <x:c r="EIZ21" s="2" t="s"/>
      <x:c r="EJA21" s="2" t="s"/>
      <x:c r="EJB21" s="2" t="s"/>
      <x:c r="EJC21" s="2" t="s"/>
      <x:c r="EJD21" s="2" t="s"/>
      <x:c r="EJE21" s="2" t="s"/>
      <x:c r="EJF21" s="2" t="s"/>
      <x:c r="EJG21" s="2" t="s"/>
      <x:c r="EJH21" s="2" t="s"/>
      <x:c r="EJI21" s="2" t="s"/>
      <x:c r="EJJ21" s="2" t="s"/>
      <x:c r="EJK21" s="2" t="s"/>
      <x:c r="EJL21" s="2" t="s"/>
      <x:c r="EJM21" s="2" t="s"/>
      <x:c r="EJN21" s="2" t="s"/>
      <x:c r="EJO21" s="2" t="s"/>
      <x:c r="EJP21" s="2" t="s"/>
      <x:c r="EJQ21" s="2" t="s"/>
      <x:c r="EJR21" s="2" t="s"/>
      <x:c r="EJS21" s="2" t="s"/>
      <x:c r="EJT21" s="2" t="s"/>
      <x:c r="EJU21" s="2" t="s"/>
      <x:c r="EJV21" s="2" t="s"/>
      <x:c r="EJW21" s="2" t="s"/>
      <x:c r="EJX21" s="2" t="s"/>
      <x:c r="EJY21" s="2" t="s"/>
      <x:c r="EJZ21" s="2" t="s"/>
      <x:c r="EKA21" s="2" t="s"/>
      <x:c r="EKB21" s="2" t="s"/>
      <x:c r="EKC21" s="2" t="s"/>
      <x:c r="EKD21" s="2" t="s"/>
      <x:c r="EKE21" s="2" t="s"/>
      <x:c r="EKF21" s="2" t="s"/>
      <x:c r="EKG21" s="2" t="s"/>
      <x:c r="EKH21" s="2" t="s"/>
      <x:c r="EKI21" s="2" t="s"/>
      <x:c r="EKJ21" s="2" t="s"/>
      <x:c r="EKK21" s="2" t="s"/>
      <x:c r="EKL21" s="2" t="s"/>
      <x:c r="EKM21" s="2" t="s"/>
      <x:c r="EKN21" s="2" t="s"/>
      <x:c r="EKO21" s="2" t="s"/>
      <x:c r="EKP21" s="2" t="s"/>
      <x:c r="EKQ21" s="2" t="s"/>
      <x:c r="EKR21" s="2" t="s"/>
      <x:c r="EKS21" s="2" t="s"/>
      <x:c r="EKT21" s="2" t="s"/>
      <x:c r="EKU21" s="2" t="s"/>
      <x:c r="EKV21" s="2" t="s"/>
      <x:c r="EKW21" s="2" t="s"/>
      <x:c r="EKX21" s="2" t="s"/>
      <x:c r="EKY21" s="2" t="s"/>
      <x:c r="EKZ21" s="2" t="s"/>
      <x:c r="ELA21" s="2" t="s"/>
      <x:c r="ELB21" s="2" t="s"/>
      <x:c r="ELC21" s="2" t="s"/>
      <x:c r="ELD21" s="2" t="s"/>
      <x:c r="ELE21" s="2" t="s"/>
      <x:c r="ELF21" s="2" t="s"/>
      <x:c r="ELG21" s="2" t="s"/>
      <x:c r="ELH21" s="2" t="s"/>
      <x:c r="ELI21" s="2" t="s"/>
      <x:c r="ELJ21" s="2" t="s"/>
      <x:c r="ELK21" s="2" t="s"/>
      <x:c r="ELL21" s="2" t="s"/>
      <x:c r="ELM21" s="2" t="s"/>
      <x:c r="ELN21" s="2" t="s"/>
      <x:c r="ELO21" s="2" t="s"/>
      <x:c r="ELP21" s="2" t="s"/>
      <x:c r="ELQ21" s="2" t="s"/>
      <x:c r="ELR21" s="2" t="s"/>
      <x:c r="ELS21" s="2" t="s"/>
      <x:c r="ELT21" s="2" t="s"/>
      <x:c r="ELU21" s="2" t="s"/>
      <x:c r="ELV21" s="2" t="s"/>
      <x:c r="ELW21" s="2" t="s"/>
      <x:c r="ELX21" s="2" t="s"/>
      <x:c r="ELY21" s="2" t="s"/>
      <x:c r="ELZ21" s="2" t="s"/>
      <x:c r="EMA21" s="2" t="s"/>
      <x:c r="EMB21" s="2" t="s"/>
      <x:c r="EMC21" s="2" t="s"/>
      <x:c r="EMD21" s="2" t="s"/>
      <x:c r="EME21" s="2" t="s"/>
      <x:c r="EMF21" s="2" t="s"/>
      <x:c r="EMG21" s="2" t="s"/>
      <x:c r="EMH21" s="2" t="s"/>
      <x:c r="EMI21" s="2" t="s"/>
      <x:c r="EMJ21" s="2" t="s"/>
      <x:c r="EMK21" s="2" t="s"/>
      <x:c r="EML21" s="2" t="s"/>
      <x:c r="EMM21" s="2" t="s"/>
      <x:c r="EMN21" s="2" t="s"/>
      <x:c r="EMO21" s="2" t="s"/>
      <x:c r="EMP21" s="2" t="s"/>
      <x:c r="EMQ21" s="2" t="s"/>
      <x:c r="EMR21" s="2" t="s"/>
      <x:c r="EMS21" s="2" t="s"/>
      <x:c r="EMT21" s="2" t="s"/>
      <x:c r="EMU21" s="2" t="s"/>
      <x:c r="EMV21" s="2" t="s"/>
      <x:c r="EMW21" s="2" t="s"/>
      <x:c r="EMX21" s="2" t="s"/>
      <x:c r="EMY21" s="2" t="s"/>
      <x:c r="EMZ21" s="2" t="s"/>
      <x:c r="ENA21" s="2" t="s"/>
      <x:c r="ENB21" s="2" t="s"/>
      <x:c r="ENC21" s="2" t="s"/>
      <x:c r="END21" s="2" t="s"/>
      <x:c r="ENE21" s="2" t="s"/>
      <x:c r="ENF21" s="2" t="s"/>
      <x:c r="ENG21" s="2" t="s"/>
      <x:c r="ENH21" s="2" t="s"/>
      <x:c r="ENI21" s="2" t="s"/>
      <x:c r="ENJ21" s="2" t="s"/>
      <x:c r="ENK21" s="2" t="s"/>
      <x:c r="ENL21" s="2" t="s"/>
      <x:c r="ENM21" s="2" t="s"/>
      <x:c r="ENN21" s="2" t="s"/>
      <x:c r="ENO21" s="2" t="s"/>
      <x:c r="ENP21" s="2" t="s"/>
      <x:c r="ENQ21" s="2" t="s"/>
      <x:c r="ENR21" s="2" t="s"/>
      <x:c r="ENS21" s="2" t="s"/>
      <x:c r="ENT21" s="2" t="s"/>
      <x:c r="ENU21" s="2" t="s"/>
      <x:c r="ENV21" s="2" t="s"/>
      <x:c r="ENW21" s="2" t="s"/>
      <x:c r="ENX21" s="2" t="s"/>
      <x:c r="ENY21" s="2" t="s"/>
      <x:c r="ENZ21" s="2" t="s"/>
      <x:c r="EOA21" s="2" t="s"/>
      <x:c r="EOB21" s="2" t="s"/>
      <x:c r="EOC21" s="2" t="s"/>
      <x:c r="EOD21" s="2" t="s"/>
      <x:c r="EOE21" s="2" t="s"/>
      <x:c r="EOF21" s="2" t="s"/>
      <x:c r="EOG21" s="2" t="s"/>
      <x:c r="EOH21" s="2" t="s"/>
      <x:c r="EOI21" s="2" t="s"/>
      <x:c r="EOJ21" s="2" t="s"/>
      <x:c r="EOK21" s="2" t="s"/>
      <x:c r="EOL21" s="2" t="s"/>
      <x:c r="EOM21" s="2" t="s"/>
      <x:c r="EON21" s="2" t="s"/>
      <x:c r="EOO21" s="2" t="s"/>
      <x:c r="EOP21" s="2" t="s"/>
      <x:c r="EOQ21" s="2" t="s"/>
      <x:c r="EOR21" s="2" t="s"/>
      <x:c r="EOS21" s="2" t="s"/>
      <x:c r="EOT21" s="2" t="s"/>
      <x:c r="EOU21" s="2" t="s"/>
      <x:c r="EOV21" s="2" t="s"/>
      <x:c r="EOW21" s="2" t="s"/>
      <x:c r="EOX21" s="2" t="s"/>
      <x:c r="EOY21" s="2" t="s"/>
      <x:c r="EOZ21" s="2" t="s"/>
      <x:c r="EPA21" s="2" t="s"/>
      <x:c r="EPB21" s="2" t="s"/>
      <x:c r="EPC21" s="2" t="s"/>
      <x:c r="EPD21" s="2" t="s"/>
      <x:c r="EPE21" s="2" t="s"/>
      <x:c r="EPF21" s="2" t="s"/>
      <x:c r="EPG21" s="2" t="s"/>
      <x:c r="EPH21" s="2" t="s"/>
      <x:c r="EPI21" s="2" t="s"/>
      <x:c r="EPJ21" s="2" t="s"/>
      <x:c r="EPK21" s="2" t="s"/>
      <x:c r="EPL21" s="2" t="s"/>
      <x:c r="EPM21" s="2" t="s"/>
      <x:c r="EPN21" s="2" t="s"/>
      <x:c r="EPO21" s="2" t="s"/>
      <x:c r="EPP21" s="2" t="s"/>
      <x:c r="EPQ21" s="2" t="s"/>
      <x:c r="EPR21" s="2" t="s"/>
      <x:c r="EPS21" s="2" t="s"/>
      <x:c r="EPT21" s="2" t="s"/>
      <x:c r="EPU21" s="2" t="s"/>
      <x:c r="EPV21" s="2" t="s"/>
      <x:c r="EPW21" s="2" t="s"/>
      <x:c r="EPX21" s="2" t="s"/>
      <x:c r="EPY21" s="2" t="s"/>
      <x:c r="EPZ21" s="2" t="s"/>
      <x:c r="EQA21" s="2" t="s"/>
      <x:c r="EQB21" s="2" t="s"/>
      <x:c r="EQC21" s="2" t="s"/>
      <x:c r="EQD21" s="2" t="s"/>
      <x:c r="EQE21" s="2" t="s"/>
      <x:c r="EQF21" s="2" t="s"/>
      <x:c r="EQG21" s="2" t="s"/>
      <x:c r="EQH21" s="2" t="s"/>
      <x:c r="EQI21" s="2" t="s"/>
      <x:c r="EQJ21" s="2" t="s"/>
      <x:c r="EQK21" s="2" t="s"/>
      <x:c r="EQL21" s="2" t="s"/>
      <x:c r="EQM21" s="2" t="s"/>
      <x:c r="EQN21" s="2" t="s"/>
      <x:c r="EQO21" s="2" t="s"/>
      <x:c r="EQP21" s="2" t="s"/>
      <x:c r="EQQ21" s="2" t="s"/>
      <x:c r="EQR21" s="2" t="s"/>
      <x:c r="EQS21" s="2" t="s"/>
      <x:c r="EQT21" s="2" t="s"/>
      <x:c r="EQU21" s="2" t="s"/>
      <x:c r="EQV21" s="2" t="s"/>
      <x:c r="EQW21" s="2" t="s"/>
      <x:c r="EQX21" s="2" t="s"/>
      <x:c r="EQY21" s="2" t="s"/>
      <x:c r="EQZ21" s="2" t="s"/>
      <x:c r="ERA21" s="2" t="s"/>
      <x:c r="ERB21" s="2" t="s"/>
      <x:c r="ERC21" s="2" t="s"/>
      <x:c r="ERD21" s="2" t="s"/>
      <x:c r="ERE21" s="2" t="s"/>
      <x:c r="ERF21" s="2" t="s"/>
      <x:c r="ERG21" s="2" t="s"/>
      <x:c r="ERH21" s="2" t="s"/>
      <x:c r="ERI21" s="2" t="s"/>
      <x:c r="ERJ21" s="2" t="s"/>
      <x:c r="ERK21" s="2" t="s"/>
      <x:c r="ERL21" s="2" t="s"/>
      <x:c r="ERM21" s="2" t="s"/>
      <x:c r="ERN21" s="2" t="s"/>
      <x:c r="ERO21" s="2" t="s"/>
      <x:c r="ERP21" s="2" t="s"/>
      <x:c r="ERQ21" s="2" t="s"/>
      <x:c r="ERR21" s="2" t="s"/>
      <x:c r="ERS21" s="2" t="s"/>
      <x:c r="ERT21" s="2" t="s"/>
      <x:c r="ERU21" s="2" t="s"/>
      <x:c r="ERV21" s="2" t="s"/>
      <x:c r="ERW21" s="2" t="s"/>
      <x:c r="ERX21" s="2" t="s"/>
      <x:c r="ERY21" s="2" t="s"/>
      <x:c r="ERZ21" s="2" t="s"/>
      <x:c r="ESA21" s="2" t="s"/>
      <x:c r="ESB21" s="2" t="s"/>
      <x:c r="ESC21" s="2" t="s"/>
      <x:c r="ESD21" s="2" t="s"/>
      <x:c r="ESE21" s="2" t="s"/>
      <x:c r="ESF21" s="2" t="s"/>
      <x:c r="ESG21" s="2" t="s"/>
      <x:c r="ESH21" s="2" t="s"/>
      <x:c r="ESI21" s="2" t="s"/>
      <x:c r="ESJ21" s="2" t="s"/>
      <x:c r="ESK21" s="2" t="s"/>
      <x:c r="ESL21" s="2" t="s"/>
      <x:c r="ESM21" s="2" t="s"/>
      <x:c r="ESN21" s="2" t="s"/>
      <x:c r="ESO21" s="2" t="s"/>
      <x:c r="ESP21" s="2" t="s"/>
      <x:c r="ESQ21" s="2" t="s"/>
      <x:c r="ESR21" s="2" t="s"/>
      <x:c r="ESS21" s="2" t="s"/>
      <x:c r="EST21" s="2" t="s"/>
      <x:c r="ESU21" s="2" t="s"/>
      <x:c r="ESV21" s="2" t="s"/>
      <x:c r="ESW21" s="2" t="s"/>
      <x:c r="ESX21" s="2" t="s"/>
      <x:c r="ESY21" s="2" t="s"/>
      <x:c r="ESZ21" s="2" t="s"/>
      <x:c r="ETA21" s="2" t="s"/>
      <x:c r="ETB21" s="2" t="s"/>
      <x:c r="ETC21" s="2" t="s"/>
      <x:c r="ETD21" s="2" t="s"/>
      <x:c r="ETE21" s="2" t="s"/>
      <x:c r="ETF21" s="2" t="s"/>
      <x:c r="ETG21" s="2" t="s"/>
      <x:c r="ETH21" s="2" t="s"/>
      <x:c r="ETI21" s="2" t="s"/>
      <x:c r="ETJ21" s="2" t="s"/>
      <x:c r="ETK21" s="2" t="s"/>
      <x:c r="ETL21" s="2" t="s"/>
      <x:c r="ETM21" s="2" t="s"/>
      <x:c r="ETN21" s="2" t="s"/>
      <x:c r="ETO21" s="2" t="s"/>
      <x:c r="ETP21" s="2" t="s"/>
      <x:c r="ETQ21" s="2" t="s"/>
      <x:c r="ETR21" s="2" t="s"/>
      <x:c r="ETS21" s="2" t="s"/>
      <x:c r="ETT21" s="2" t="s"/>
      <x:c r="ETU21" s="2" t="s"/>
      <x:c r="ETV21" s="2" t="s"/>
      <x:c r="ETW21" s="2" t="s"/>
      <x:c r="ETX21" s="2" t="s"/>
      <x:c r="ETY21" s="2" t="s"/>
      <x:c r="ETZ21" s="2" t="s"/>
      <x:c r="EUA21" s="2" t="s"/>
      <x:c r="EUB21" s="2" t="s"/>
      <x:c r="EUC21" s="2" t="s"/>
      <x:c r="EUD21" s="2" t="s"/>
      <x:c r="EUE21" s="2" t="s"/>
      <x:c r="EUF21" s="2" t="s"/>
      <x:c r="EUG21" s="2" t="s"/>
      <x:c r="EUH21" s="2" t="s"/>
      <x:c r="EUI21" s="2" t="s"/>
      <x:c r="EUJ21" s="2" t="s"/>
      <x:c r="EUK21" s="2" t="s"/>
      <x:c r="EUL21" s="2" t="s"/>
      <x:c r="EUM21" s="2" t="s"/>
      <x:c r="EUN21" s="2" t="s"/>
      <x:c r="EUO21" s="2" t="s"/>
      <x:c r="EUP21" s="2" t="s"/>
      <x:c r="EUQ21" s="2" t="s"/>
      <x:c r="EUR21" s="2" t="s"/>
      <x:c r="EUS21" s="2" t="s"/>
      <x:c r="EUT21" s="2" t="s"/>
      <x:c r="EUU21" s="2" t="s"/>
      <x:c r="EUV21" s="2" t="s"/>
      <x:c r="EUW21" s="2" t="s"/>
      <x:c r="EUX21" s="2" t="s"/>
      <x:c r="EUY21" s="2" t="s"/>
      <x:c r="EUZ21" s="2" t="s"/>
      <x:c r="EVA21" s="2" t="s"/>
      <x:c r="EVB21" s="2" t="s"/>
      <x:c r="EVC21" s="2" t="s"/>
      <x:c r="EVD21" s="2" t="s"/>
      <x:c r="EVE21" s="2" t="s"/>
      <x:c r="EVF21" s="2" t="s"/>
      <x:c r="EVG21" s="2" t="s"/>
      <x:c r="EVH21" s="2" t="s"/>
      <x:c r="EVI21" s="2" t="s"/>
      <x:c r="EVJ21" s="2" t="s"/>
      <x:c r="EVK21" s="2" t="s"/>
      <x:c r="EVL21" s="2" t="s"/>
      <x:c r="EVM21" s="2" t="s"/>
      <x:c r="EVN21" s="2" t="s"/>
      <x:c r="EVO21" s="2" t="s"/>
      <x:c r="EVP21" s="2" t="s"/>
      <x:c r="EVQ21" s="2" t="s"/>
      <x:c r="EVR21" s="2" t="s"/>
      <x:c r="EVS21" s="2" t="s"/>
      <x:c r="EVT21" s="2" t="s"/>
      <x:c r="EVU21" s="2" t="s"/>
      <x:c r="EVV21" s="2" t="s"/>
      <x:c r="EVW21" s="2" t="s"/>
      <x:c r="EVX21" s="2" t="s"/>
      <x:c r="EVY21" s="2" t="s"/>
      <x:c r="EVZ21" s="2" t="s"/>
      <x:c r="EWA21" s="2" t="s"/>
      <x:c r="EWB21" s="2" t="s"/>
      <x:c r="EWC21" s="2" t="s"/>
      <x:c r="EWD21" s="2" t="s"/>
      <x:c r="EWE21" s="2" t="s"/>
      <x:c r="EWF21" s="2" t="s"/>
      <x:c r="EWG21" s="2" t="s"/>
      <x:c r="EWH21" s="2" t="s"/>
      <x:c r="EWI21" s="2" t="s"/>
      <x:c r="EWJ21" s="2" t="s"/>
      <x:c r="EWK21" s="2" t="s"/>
      <x:c r="EWL21" s="2" t="s"/>
      <x:c r="EWM21" s="2" t="s"/>
      <x:c r="EWN21" s="2" t="s"/>
      <x:c r="EWO21" s="2" t="s"/>
      <x:c r="EWP21" s="2" t="s"/>
      <x:c r="EWQ21" s="2" t="s"/>
      <x:c r="EWR21" s="2" t="s"/>
      <x:c r="EWS21" s="2" t="s"/>
      <x:c r="EWT21" s="2" t="s"/>
      <x:c r="EWU21" s="2" t="s"/>
      <x:c r="EWV21" s="2" t="s"/>
      <x:c r="EWW21" s="2" t="s"/>
      <x:c r="EWX21" s="2" t="s"/>
      <x:c r="EWY21" s="2" t="s"/>
      <x:c r="EWZ21" s="2" t="s"/>
      <x:c r="EXA21" s="2" t="s"/>
      <x:c r="EXB21" s="2" t="s"/>
      <x:c r="EXC21" s="2" t="s"/>
      <x:c r="EXD21" s="2" t="s"/>
      <x:c r="EXE21" s="2" t="s"/>
      <x:c r="EXF21" s="2" t="s"/>
      <x:c r="EXG21" s="2" t="s"/>
      <x:c r="EXH21" s="2" t="s"/>
      <x:c r="EXI21" s="2" t="s"/>
      <x:c r="EXJ21" s="2" t="s"/>
      <x:c r="EXK21" s="2" t="s"/>
      <x:c r="EXL21" s="2" t="s"/>
      <x:c r="EXM21" s="2" t="s"/>
      <x:c r="EXN21" s="2" t="s"/>
      <x:c r="EXO21" s="2" t="s"/>
      <x:c r="EXP21" s="2" t="s"/>
      <x:c r="EXQ21" s="2" t="s"/>
      <x:c r="EXR21" s="2" t="s"/>
      <x:c r="EXS21" s="2" t="s"/>
      <x:c r="EXT21" s="2" t="s"/>
      <x:c r="EXU21" s="2" t="s"/>
      <x:c r="EXV21" s="2" t="s"/>
      <x:c r="EXW21" s="2" t="s"/>
      <x:c r="EXX21" s="2" t="s"/>
      <x:c r="EXY21" s="2" t="s"/>
      <x:c r="EXZ21" s="2" t="s"/>
      <x:c r="EYA21" s="2" t="s"/>
      <x:c r="EYB21" s="2" t="s"/>
      <x:c r="EYC21" s="2" t="s"/>
      <x:c r="EYD21" s="2" t="s"/>
      <x:c r="EYE21" s="2" t="s"/>
      <x:c r="EYF21" s="2" t="s"/>
      <x:c r="EYG21" s="2" t="s"/>
      <x:c r="EYH21" s="2" t="s"/>
      <x:c r="EYI21" s="2" t="s"/>
      <x:c r="EYJ21" s="2" t="s"/>
      <x:c r="EYK21" s="2" t="s"/>
      <x:c r="EYL21" s="2" t="s"/>
      <x:c r="EYM21" s="2" t="s"/>
      <x:c r="EYN21" s="2" t="s"/>
      <x:c r="EYO21" s="2" t="s"/>
      <x:c r="EYP21" s="2" t="s"/>
      <x:c r="EYQ21" s="2" t="s"/>
      <x:c r="EYR21" s="2" t="s"/>
      <x:c r="EYS21" s="2" t="s"/>
      <x:c r="EYT21" s="2" t="s"/>
      <x:c r="EYU21" s="2" t="s"/>
      <x:c r="EYV21" s="2" t="s"/>
      <x:c r="EYW21" s="2" t="s"/>
      <x:c r="EYX21" s="2" t="s"/>
      <x:c r="EYY21" s="2" t="s"/>
      <x:c r="EYZ21" s="2" t="s"/>
      <x:c r="EZA21" s="2" t="s"/>
      <x:c r="EZB21" s="2" t="s"/>
      <x:c r="EZC21" s="2" t="s"/>
      <x:c r="EZD21" s="2" t="s"/>
      <x:c r="EZE21" s="2" t="s"/>
      <x:c r="EZF21" s="2" t="s"/>
      <x:c r="EZG21" s="2" t="s"/>
      <x:c r="EZH21" s="2" t="s"/>
      <x:c r="EZI21" s="2" t="s"/>
      <x:c r="EZJ21" s="2" t="s"/>
      <x:c r="EZK21" s="2" t="s"/>
      <x:c r="EZL21" s="2" t="s"/>
      <x:c r="EZM21" s="2" t="s"/>
      <x:c r="EZN21" s="2" t="s"/>
      <x:c r="EZO21" s="2" t="s"/>
      <x:c r="EZP21" s="2" t="s"/>
      <x:c r="EZQ21" s="2" t="s"/>
      <x:c r="EZR21" s="2" t="s"/>
      <x:c r="EZS21" s="2" t="s"/>
      <x:c r="EZT21" s="2" t="s"/>
      <x:c r="EZU21" s="2" t="s"/>
      <x:c r="EZV21" s="2" t="s"/>
      <x:c r="EZW21" s="2" t="s"/>
      <x:c r="EZX21" s="2" t="s"/>
      <x:c r="EZY21" s="2" t="s"/>
      <x:c r="EZZ21" s="2" t="s"/>
      <x:c r="FAA21" s="2" t="s"/>
      <x:c r="FAB21" s="2" t="s"/>
      <x:c r="FAC21" s="2" t="s"/>
      <x:c r="FAD21" s="2" t="s"/>
      <x:c r="FAE21" s="2" t="s"/>
      <x:c r="FAF21" s="2" t="s"/>
      <x:c r="FAG21" s="2" t="s"/>
      <x:c r="FAH21" s="2" t="s"/>
      <x:c r="FAI21" s="2" t="s"/>
      <x:c r="FAJ21" s="2" t="s"/>
      <x:c r="FAK21" s="2" t="s"/>
      <x:c r="FAL21" s="2" t="s"/>
      <x:c r="FAM21" s="2" t="s"/>
      <x:c r="FAN21" s="2" t="s"/>
      <x:c r="FAO21" s="2" t="s"/>
      <x:c r="FAP21" s="2" t="s"/>
      <x:c r="FAQ21" s="2" t="s"/>
      <x:c r="FAR21" s="2" t="s"/>
      <x:c r="FAS21" s="2" t="s"/>
      <x:c r="FAT21" s="2" t="s"/>
      <x:c r="FAU21" s="2" t="s"/>
      <x:c r="FAV21" s="2" t="s"/>
      <x:c r="FAW21" s="2" t="s"/>
      <x:c r="FAX21" s="2" t="s"/>
      <x:c r="FAY21" s="2" t="s"/>
      <x:c r="FAZ21" s="2" t="s"/>
      <x:c r="FBA21" s="2" t="s"/>
      <x:c r="FBB21" s="2" t="s"/>
      <x:c r="FBC21" s="2" t="s"/>
      <x:c r="FBD21" s="2" t="s"/>
      <x:c r="FBE21" s="2" t="s"/>
      <x:c r="FBF21" s="2" t="s"/>
      <x:c r="FBG21" s="2" t="s"/>
      <x:c r="FBH21" s="2" t="s"/>
      <x:c r="FBI21" s="2" t="s"/>
      <x:c r="FBJ21" s="2" t="s"/>
      <x:c r="FBK21" s="2" t="s"/>
      <x:c r="FBL21" s="2" t="s"/>
      <x:c r="FBM21" s="2" t="s"/>
      <x:c r="FBN21" s="2" t="s"/>
      <x:c r="FBO21" s="2" t="s"/>
      <x:c r="FBP21" s="2" t="s"/>
      <x:c r="FBQ21" s="2" t="s"/>
      <x:c r="FBR21" s="2" t="s"/>
      <x:c r="FBS21" s="2" t="s"/>
      <x:c r="FBT21" s="2" t="s"/>
      <x:c r="FBU21" s="2" t="s"/>
      <x:c r="FBV21" s="2" t="s"/>
      <x:c r="FBW21" s="2" t="s"/>
      <x:c r="FBX21" s="2" t="s"/>
      <x:c r="FBY21" s="2" t="s"/>
      <x:c r="FBZ21" s="2" t="s"/>
      <x:c r="FCA21" s="2" t="s"/>
      <x:c r="FCB21" s="2" t="s"/>
      <x:c r="FCC21" s="2" t="s"/>
      <x:c r="FCD21" s="2" t="s"/>
      <x:c r="FCE21" s="2" t="s"/>
      <x:c r="FCF21" s="2" t="s"/>
      <x:c r="FCG21" s="2" t="s"/>
      <x:c r="FCH21" s="2" t="s"/>
      <x:c r="FCI21" s="2" t="s"/>
      <x:c r="FCJ21" s="2" t="s"/>
      <x:c r="FCK21" s="2" t="s"/>
      <x:c r="FCL21" s="2" t="s"/>
      <x:c r="FCM21" s="2" t="s"/>
      <x:c r="FCN21" s="2" t="s"/>
      <x:c r="FCO21" s="2" t="s"/>
      <x:c r="FCP21" s="2" t="s"/>
      <x:c r="FCQ21" s="2" t="s"/>
      <x:c r="FCR21" s="2" t="s"/>
      <x:c r="FCS21" s="2" t="s"/>
      <x:c r="FCT21" s="2" t="s"/>
      <x:c r="FCU21" s="2" t="s"/>
      <x:c r="FCV21" s="2" t="s"/>
      <x:c r="FCW21" s="2" t="s"/>
      <x:c r="FCX21" s="2" t="s"/>
      <x:c r="FCY21" s="2" t="s"/>
      <x:c r="FCZ21" s="2" t="s"/>
      <x:c r="FDA21" s="2" t="s"/>
      <x:c r="FDB21" s="2" t="s"/>
      <x:c r="FDC21" s="2" t="s"/>
      <x:c r="FDD21" s="2" t="s"/>
      <x:c r="FDE21" s="2" t="s"/>
      <x:c r="FDF21" s="2" t="s"/>
      <x:c r="FDG21" s="2" t="s"/>
      <x:c r="FDH21" s="2" t="s"/>
      <x:c r="FDI21" s="2" t="s"/>
      <x:c r="FDJ21" s="2" t="s"/>
      <x:c r="FDK21" s="2" t="s"/>
      <x:c r="FDL21" s="2" t="s"/>
      <x:c r="FDM21" s="2" t="s"/>
      <x:c r="FDN21" s="2" t="s"/>
      <x:c r="FDO21" s="2" t="s"/>
      <x:c r="FDP21" s="2" t="s"/>
      <x:c r="FDQ21" s="2" t="s"/>
      <x:c r="FDR21" s="2" t="s"/>
      <x:c r="FDS21" s="2" t="s"/>
      <x:c r="FDT21" s="2" t="s"/>
      <x:c r="FDU21" s="2" t="s"/>
      <x:c r="FDV21" s="2" t="s"/>
      <x:c r="FDW21" s="2" t="s"/>
      <x:c r="FDX21" s="2" t="s"/>
      <x:c r="FDY21" s="2" t="s"/>
      <x:c r="FDZ21" s="2" t="s"/>
      <x:c r="FEA21" s="2" t="s"/>
      <x:c r="FEB21" s="2" t="s"/>
      <x:c r="FEC21" s="2" t="s"/>
      <x:c r="FED21" s="2" t="s"/>
      <x:c r="FEE21" s="2" t="s"/>
      <x:c r="FEF21" s="2" t="s"/>
      <x:c r="FEG21" s="2" t="s"/>
      <x:c r="FEH21" s="2" t="s"/>
      <x:c r="FEI21" s="2" t="s"/>
      <x:c r="FEJ21" s="2" t="s"/>
      <x:c r="FEK21" s="2" t="s"/>
      <x:c r="FEL21" s="2" t="s"/>
      <x:c r="FEM21" s="2" t="s"/>
      <x:c r="FEN21" s="2" t="s"/>
      <x:c r="FEO21" s="2" t="s"/>
      <x:c r="FEP21" s="2" t="s"/>
      <x:c r="FEQ21" s="2" t="s"/>
      <x:c r="FER21" s="2" t="s"/>
      <x:c r="FES21" s="2" t="s"/>
      <x:c r="FET21" s="2" t="s"/>
      <x:c r="FEU21" s="2" t="s"/>
      <x:c r="FEV21" s="2" t="s"/>
      <x:c r="FEW21" s="2" t="s"/>
      <x:c r="FEX21" s="2" t="s"/>
      <x:c r="FEY21" s="2" t="s"/>
      <x:c r="FEZ21" s="2" t="s"/>
      <x:c r="FFA21" s="2" t="s"/>
      <x:c r="FFB21" s="2" t="s"/>
      <x:c r="FFC21" s="2" t="s"/>
      <x:c r="FFD21" s="2" t="s"/>
      <x:c r="FFE21" s="2" t="s"/>
      <x:c r="FFF21" s="2" t="s"/>
      <x:c r="FFG21" s="2" t="s"/>
      <x:c r="FFH21" s="2" t="s"/>
      <x:c r="FFI21" s="2" t="s"/>
      <x:c r="FFJ21" s="2" t="s"/>
      <x:c r="FFK21" s="2" t="s"/>
      <x:c r="FFL21" s="2" t="s"/>
      <x:c r="FFM21" s="2" t="s"/>
      <x:c r="FFN21" s="2" t="s"/>
      <x:c r="FFO21" s="2" t="s"/>
      <x:c r="FFP21" s="2" t="s"/>
      <x:c r="FFQ21" s="2" t="s"/>
      <x:c r="FFR21" s="2" t="s"/>
      <x:c r="FFS21" s="2" t="s"/>
      <x:c r="FFT21" s="2" t="s"/>
      <x:c r="FFU21" s="2" t="s"/>
      <x:c r="FFV21" s="2" t="s"/>
      <x:c r="FFW21" s="2" t="s"/>
      <x:c r="FFX21" s="2" t="s"/>
      <x:c r="FFY21" s="2" t="s"/>
      <x:c r="FFZ21" s="2" t="s"/>
      <x:c r="FGA21" s="2" t="s"/>
      <x:c r="FGB21" s="2" t="s"/>
      <x:c r="FGC21" s="2" t="s"/>
      <x:c r="FGD21" s="2" t="s"/>
      <x:c r="FGE21" s="2" t="s"/>
      <x:c r="FGF21" s="2" t="s"/>
      <x:c r="FGG21" s="2" t="s"/>
      <x:c r="FGH21" s="2" t="s"/>
      <x:c r="FGI21" s="2" t="s"/>
      <x:c r="FGJ21" s="2" t="s"/>
      <x:c r="FGK21" s="2" t="s"/>
      <x:c r="FGL21" s="2" t="s"/>
      <x:c r="FGM21" s="2" t="s"/>
      <x:c r="FGN21" s="2" t="s"/>
      <x:c r="FGO21" s="2" t="s"/>
      <x:c r="FGP21" s="2" t="s"/>
      <x:c r="FGQ21" s="2" t="s"/>
      <x:c r="FGR21" s="2" t="s"/>
      <x:c r="FGS21" s="2" t="s"/>
      <x:c r="FGT21" s="2" t="s"/>
      <x:c r="FGU21" s="2" t="s"/>
      <x:c r="FGV21" s="2" t="s"/>
      <x:c r="FGW21" s="2" t="s"/>
      <x:c r="FGX21" s="2" t="s"/>
      <x:c r="FGY21" s="2" t="s"/>
      <x:c r="FGZ21" s="2" t="s"/>
      <x:c r="FHA21" s="2" t="s"/>
      <x:c r="FHB21" s="2" t="s"/>
      <x:c r="FHC21" s="2" t="s"/>
      <x:c r="FHD21" s="2" t="s"/>
      <x:c r="FHE21" s="2" t="s"/>
      <x:c r="FHF21" s="2" t="s"/>
      <x:c r="FHG21" s="2" t="s"/>
      <x:c r="FHH21" s="2" t="s"/>
      <x:c r="FHI21" s="2" t="s"/>
      <x:c r="FHJ21" s="2" t="s"/>
      <x:c r="FHK21" s="2" t="s"/>
      <x:c r="FHL21" s="2" t="s"/>
      <x:c r="FHM21" s="2" t="s"/>
      <x:c r="FHN21" s="2" t="s"/>
      <x:c r="FHO21" s="2" t="s"/>
      <x:c r="FHP21" s="2" t="s"/>
      <x:c r="FHQ21" s="2" t="s"/>
      <x:c r="FHR21" s="2" t="s"/>
      <x:c r="FHS21" s="2" t="s"/>
      <x:c r="FHT21" s="2" t="s"/>
      <x:c r="FHU21" s="2" t="s"/>
      <x:c r="FHV21" s="2" t="s"/>
      <x:c r="FHW21" s="2" t="s"/>
      <x:c r="FHX21" s="2" t="s"/>
      <x:c r="FHY21" s="2" t="s"/>
      <x:c r="FHZ21" s="2" t="s"/>
      <x:c r="FIA21" s="2" t="s"/>
      <x:c r="FIB21" s="2" t="s"/>
      <x:c r="FIC21" s="2" t="s"/>
      <x:c r="FID21" s="2" t="s"/>
      <x:c r="FIE21" s="2" t="s"/>
      <x:c r="FIF21" s="2" t="s"/>
      <x:c r="FIG21" s="2" t="s"/>
      <x:c r="FIH21" s="2" t="s"/>
      <x:c r="FII21" s="2" t="s"/>
      <x:c r="FIJ21" s="2" t="s"/>
      <x:c r="FIK21" s="2" t="s"/>
      <x:c r="FIL21" s="2" t="s"/>
      <x:c r="FIM21" s="2" t="s"/>
      <x:c r="FIN21" s="2" t="s"/>
      <x:c r="FIO21" s="2" t="s"/>
      <x:c r="FIP21" s="2" t="s"/>
      <x:c r="FIQ21" s="2" t="s"/>
      <x:c r="FIR21" s="2" t="s"/>
      <x:c r="FIS21" s="2" t="s"/>
      <x:c r="FIT21" s="2" t="s"/>
      <x:c r="FIU21" s="2" t="s"/>
      <x:c r="FIV21" s="2" t="s"/>
      <x:c r="FIW21" s="2" t="s"/>
      <x:c r="FIX21" s="2" t="s"/>
      <x:c r="FIY21" s="2" t="s"/>
      <x:c r="FIZ21" s="2" t="s"/>
      <x:c r="FJA21" s="2" t="s"/>
      <x:c r="FJB21" s="2" t="s"/>
      <x:c r="FJC21" s="2" t="s"/>
      <x:c r="FJD21" s="2" t="s"/>
      <x:c r="FJE21" s="2" t="s"/>
      <x:c r="FJF21" s="2" t="s"/>
      <x:c r="FJG21" s="2" t="s"/>
      <x:c r="FJH21" s="2" t="s"/>
      <x:c r="FJI21" s="2" t="s"/>
      <x:c r="FJJ21" s="2" t="s"/>
      <x:c r="FJK21" s="2" t="s"/>
      <x:c r="FJL21" s="2" t="s"/>
      <x:c r="FJM21" s="2" t="s"/>
      <x:c r="FJN21" s="2" t="s"/>
      <x:c r="FJO21" s="2" t="s"/>
      <x:c r="FJP21" s="2" t="s"/>
      <x:c r="FJQ21" s="2" t="s"/>
      <x:c r="FJR21" s="2" t="s"/>
      <x:c r="FJS21" s="2" t="s"/>
      <x:c r="FJT21" s="2" t="s"/>
      <x:c r="FJU21" s="2" t="s"/>
      <x:c r="FJV21" s="2" t="s"/>
      <x:c r="FJW21" s="2" t="s"/>
      <x:c r="FJX21" s="2" t="s"/>
      <x:c r="FJY21" s="2" t="s"/>
      <x:c r="FJZ21" s="2" t="s"/>
      <x:c r="FKA21" s="2" t="s"/>
      <x:c r="FKB21" s="2" t="s"/>
      <x:c r="FKC21" s="2" t="s"/>
      <x:c r="FKD21" s="2" t="s"/>
      <x:c r="FKE21" s="2" t="s"/>
      <x:c r="FKF21" s="2" t="s"/>
      <x:c r="FKG21" s="2" t="s"/>
      <x:c r="FKH21" s="2" t="s"/>
      <x:c r="FKI21" s="2" t="s"/>
      <x:c r="FKJ21" s="2" t="s"/>
      <x:c r="FKK21" s="2" t="s"/>
      <x:c r="FKL21" s="2" t="s"/>
      <x:c r="FKM21" s="2" t="s"/>
      <x:c r="FKN21" s="2" t="s"/>
      <x:c r="FKO21" s="2" t="s"/>
      <x:c r="FKP21" s="2" t="s"/>
      <x:c r="FKQ21" s="2" t="s"/>
      <x:c r="FKR21" s="2" t="s"/>
      <x:c r="FKS21" s="2" t="s"/>
      <x:c r="FKT21" s="2" t="s"/>
      <x:c r="FKU21" s="2" t="s"/>
      <x:c r="FKV21" s="2" t="s"/>
      <x:c r="FKW21" s="2" t="s"/>
      <x:c r="FKX21" s="2" t="s"/>
      <x:c r="FKY21" s="2" t="s"/>
      <x:c r="FKZ21" s="2" t="s"/>
      <x:c r="FLA21" s="2" t="s"/>
      <x:c r="FLB21" s="2" t="s"/>
      <x:c r="FLC21" s="2" t="s"/>
      <x:c r="FLD21" s="2" t="s"/>
      <x:c r="FLE21" s="2" t="s"/>
      <x:c r="FLF21" s="2" t="s"/>
      <x:c r="FLG21" s="2" t="s"/>
      <x:c r="FLH21" s="2" t="s"/>
      <x:c r="FLI21" s="2" t="s"/>
      <x:c r="FLJ21" s="2" t="s"/>
      <x:c r="FLK21" s="2" t="s"/>
      <x:c r="FLL21" s="2" t="s"/>
      <x:c r="FLM21" s="2" t="s"/>
      <x:c r="FLN21" s="2" t="s"/>
      <x:c r="FLO21" s="2" t="s"/>
      <x:c r="FLP21" s="2" t="s"/>
      <x:c r="FLQ21" s="2" t="s"/>
      <x:c r="FLR21" s="2" t="s"/>
      <x:c r="FLS21" s="2" t="s"/>
      <x:c r="FLT21" s="2" t="s"/>
      <x:c r="FLU21" s="2" t="s"/>
      <x:c r="FLV21" s="2" t="s"/>
      <x:c r="FLW21" s="2" t="s"/>
      <x:c r="FLX21" s="2" t="s"/>
      <x:c r="FLY21" s="2" t="s"/>
      <x:c r="FLZ21" s="2" t="s"/>
      <x:c r="FMA21" s="2" t="s"/>
      <x:c r="FMB21" s="2" t="s"/>
      <x:c r="FMC21" s="2" t="s"/>
      <x:c r="FMD21" s="2" t="s"/>
      <x:c r="FME21" s="2" t="s"/>
      <x:c r="FMF21" s="2" t="s"/>
      <x:c r="FMG21" s="2" t="s"/>
      <x:c r="FMH21" s="2" t="s"/>
      <x:c r="FMI21" s="2" t="s"/>
      <x:c r="FMJ21" s="2" t="s"/>
      <x:c r="FMK21" s="2" t="s"/>
      <x:c r="FML21" s="2" t="s"/>
      <x:c r="FMM21" s="2" t="s"/>
      <x:c r="FMN21" s="2" t="s"/>
      <x:c r="FMO21" s="2" t="s"/>
      <x:c r="FMP21" s="2" t="s"/>
      <x:c r="FMQ21" s="2" t="s"/>
      <x:c r="FMR21" s="2" t="s"/>
      <x:c r="FMS21" s="2" t="s"/>
      <x:c r="FMT21" s="2" t="s"/>
      <x:c r="FMU21" s="2" t="s"/>
      <x:c r="FMV21" s="2" t="s"/>
      <x:c r="FMW21" s="2" t="s"/>
      <x:c r="FMX21" s="2" t="s"/>
      <x:c r="FMY21" s="2" t="s"/>
      <x:c r="FMZ21" s="2" t="s"/>
      <x:c r="FNA21" s="2" t="s"/>
      <x:c r="FNB21" s="2" t="s"/>
      <x:c r="FNC21" s="2" t="s"/>
      <x:c r="FND21" s="2" t="s"/>
      <x:c r="FNE21" s="2" t="s"/>
      <x:c r="FNF21" s="2" t="s"/>
      <x:c r="FNG21" s="2" t="s"/>
      <x:c r="FNH21" s="2" t="s"/>
      <x:c r="FNI21" s="2" t="s"/>
      <x:c r="FNJ21" s="2" t="s"/>
      <x:c r="FNK21" s="2" t="s"/>
      <x:c r="FNL21" s="2" t="s"/>
      <x:c r="FNM21" s="2" t="s"/>
      <x:c r="FNN21" s="2" t="s"/>
      <x:c r="FNO21" s="2" t="s"/>
      <x:c r="FNP21" s="2" t="s"/>
      <x:c r="FNQ21" s="2" t="s"/>
      <x:c r="FNR21" s="2" t="s"/>
      <x:c r="FNS21" s="2" t="s"/>
      <x:c r="FNT21" s="2" t="s"/>
      <x:c r="FNU21" s="2" t="s"/>
      <x:c r="FNV21" s="2" t="s"/>
      <x:c r="FNW21" s="2" t="s"/>
      <x:c r="FNX21" s="2" t="s"/>
      <x:c r="FNY21" s="2" t="s"/>
      <x:c r="FNZ21" s="2" t="s"/>
      <x:c r="FOA21" s="2" t="s"/>
      <x:c r="FOB21" s="2" t="s"/>
      <x:c r="FOC21" s="2" t="s"/>
      <x:c r="FOD21" s="2" t="s"/>
      <x:c r="FOE21" s="2" t="s"/>
      <x:c r="FOF21" s="2" t="s"/>
      <x:c r="FOG21" s="2" t="s"/>
      <x:c r="FOH21" s="2" t="s"/>
      <x:c r="FOI21" s="2" t="s"/>
      <x:c r="FOJ21" s="2" t="s"/>
      <x:c r="FOK21" s="2" t="s"/>
      <x:c r="FOL21" s="2" t="s"/>
      <x:c r="FOM21" s="2" t="s"/>
      <x:c r="FON21" s="2" t="s"/>
      <x:c r="FOO21" s="2" t="s"/>
      <x:c r="FOP21" s="2" t="s"/>
      <x:c r="FOQ21" s="2" t="s"/>
      <x:c r="FOR21" s="2" t="s"/>
      <x:c r="FOS21" s="2" t="s"/>
      <x:c r="FOT21" s="2" t="s"/>
      <x:c r="FOU21" s="2" t="s"/>
      <x:c r="FOV21" s="2" t="s"/>
      <x:c r="FOW21" s="2" t="s"/>
      <x:c r="FOX21" s="2" t="s"/>
      <x:c r="FOY21" s="2" t="s"/>
      <x:c r="FOZ21" s="2" t="s"/>
      <x:c r="FPA21" s="2" t="s"/>
      <x:c r="FPB21" s="2" t="s"/>
      <x:c r="FPC21" s="2" t="s"/>
      <x:c r="FPD21" s="2" t="s"/>
      <x:c r="FPE21" s="2" t="s"/>
      <x:c r="FPF21" s="2" t="s"/>
      <x:c r="FPG21" s="2" t="s"/>
      <x:c r="FPH21" s="2" t="s"/>
      <x:c r="FPI21" s="2" t="s"/>
      <x:c r="FPJ21" s="2" t="s"/>
      <x:c r="FPK21" s="2" t="s"/>
      <x:c r="FPL21" s="2" t="s"/>
      <x:c r="FPM21" s="2" t="s"/>
      <x:c r="FPN21" s="2" t="s"/>
      <x:c r="FPO21" s="2" t="s"/>
      <x:c r="FPP21" s="2" t="s"/>
      <x:c r="FPQ21" s="2" t="s"/>
      <x:c r="FPR21" s="2" t="s"/>
      <x:c r="FPS21" s="2" t="s"/>
      <x:c r="FPT21" s="2" t="s"/>
      <x:c r="FPU21" s="2" t="s"/>
      <x:c r="FPV21" s="2" t="s"/>
      <x:c r="FPW21" s="2" t="s"/>
      <x:c r="FPX21" s="2" t="s"/>
      <x:c r="FPY21" s="2" t="s"/>
      <x:c r="FPZ21" s="2" t="s"/>
      <x:c r="FQA21" s="2" t="s"/>
      <x:c r="FQB21" s="2" t="s"/>
      <x:c r="FQC21" s="2" t="s"/>
      <x:c r="FQD21" s="2" t="s"/>
      <x:c r="FQE21" s="2" t="s"/>
      <x:c r="FQF21" s="2" t="s"/>
      <x:c r="FQG21" s="2" t="s"/>
      <x:c r="FQH21" s="2" t="s"/>
      <x:c r="FQI21" s="2" t="s"/>
      <x:c r="FQJ21" s="2" t="s"/>
      <x:c r="FQK21" s="2" t="s"/>
      <x:c r="FQL21" s="2" t="s"/>
      <x:c r="FQM21" s="2" t="s"/>
      <x:c r="FQN21" s="2" t="s"/>
      <x:c r="FQO21" s="2" t="s"/>
      <x:c r="FQP21" s="2" t="s"/>
      <x:c r="FQQ21" s="2" t="s"/>
      <x:c r="FQR21" s="2" t="s"/>
      <x:c r="FQS21" s="2" t="s"/>
      <x:c r="FQT21" s="2" t="s"/>
      <x:c r="FQU21" s="2" t="s"/>
      <x:c r="FQV21" s="2" t="s"/>
      <x:c r="FQW21" s="2" t="s"/>
      <x:c r="FQX21" s="2" t="s"/>
      <x:c r="FQY21" s="2" t="s"/>
      <x:c r="FQZ21" s="2" t="s"/>
      <x:c r="FRA21" s="2" t="s"/>
      <x:c r="FRB21" s="2" t="s"/>
      <x:c r="FRC21" s="2" t="s"/>
      <x:c r="FRD21" s="2" t="s"/>
      <x:c r="FRE21" s="2" t="s"/>
      <x:c r="FRF21" s="2" t="s"/>
      <x:c r="FRG21" s="2" t="s"/>
      <x:c r="FRH21" s="2" t="s"/>
      <x:c r="FRI21" s="2" t="s"/>
      <x:c r="FRJ21" s="2" t="s"/>
      <x:c r="FRK21" s="2" t="s"/>
      <x:c r="FRL21" s="2" t="s"/>
      <x:c r="FRM21" s="2" t="s"/>
      <x:c r="FRN21" s="2" t="s"/>
      <x:c r="FRO21" s="2" t="s"/>
      <x:c r="FRP21" s="2" t="s"/>
      <x:c r="FRQ21" s="2" t="s"/>
      <x:c r="FRR21" s="2" t="s"/>
      <x:c r="FRS21" s="2" t="s"/>
      <x:c r="FRT21" s="2" t="s"/>
      <x:c r="FRU21" s="2" t="s"/>
      <x:c r="FRV21" s="2" t="s"/>
      <x:c r="FRW21" s="2" t="s"/>
      <x:c r="FRX21" s="2" t="s"/>
      <x:c r="FRY21" s="2" t="s"/>
      <x:c r="FRZ21" s="2" t="s"/>
      <x:c r="FSA21" s="2" t="s"/>
      <x:c r="FSB21" s="2" t="s"/>
      <x:c r="FSC21" s="2" t="s"/>
      <x:c r="FSD21" s="2" t="s"/>
      <x:c r="FSE21" s="2" t="s"/>
      <x:c r="FSF21" s="2" t="s"/>
      <x:c r="FSG21" s="2" t="s"/>
      <x:c r="FSH21" s="2" t="s"/>
      <x:c r="FSI21" s="2" t="s"/>
      <x:c r="FSJ21" s="2" t="s"/>
      <x:c r="FSK21" s="2" t="s"/>
      <x:c r="FSL21" s="2" t="s"/>
      <x:c r="FSM21" s="2" t="s"/>
      <x:c r="FSN21" s="2" t="s"/>
      <x:c r="FSO21" s="2" t="s"/>
      <x:c r="FSP21" s="2" t="s"/>
      <x:c r="FSQ21" s="2" t="s"/>
      <x:c r="FSR21" s="2" t="s"/>
      <x:c r="FSS21" s="2" t="s"/>
      <x:c r="FST21" s="2" t="s"/>
      <x:c r="FSU21" s="2" t="s"/>
      <x:c r="FSV21" s="2" t="s"/>
      <x:c r="FSW21" s="2" t="s"/>
      <x:c r="FSX21" s="2" t="s"/>
      <x:c r="FSY21" s="2" t="s"/>
      <x:c r="FSZ21" s="2" t="s"/>
      <x:c r="FTA21" s="2" t="s"/>
      <x:c r="FTB21" s="2" t="s"/>
      <x:c r="FTC21" s="2" t="s"/>
      <x:c r="FTD21" s="2" t="s"/>
      <x:c r="FTE21" s="2" t="s"/>
      <x:c r="FTF21" s="2" t="s"/>
      <x:c r="FTG21" s="2" t="s"/>
      <x:c r="FTH21" s="2" t="s"/>
      <x:c r="FTI21" s="2" t="s"/>
      <x:c r="FTJ21" s="2" t="s"/>
      <x:c r="FTK21" s="2" t="s"/>
      <x:c r="FTL21" s="2" t="s"/>
      <x:c r="FTM21" s="2" t="s"/>
      <x:c r="FTN21" s="2" t="s"/>
      <x:c r="FTO21" s="2" t="s"/>
      <x:c r="FTP21" s="2" t="s"/>
      <x:c r="FTQ21" s="2" t="s"/>
      <x:c r="FTR21" s="2" t="s"/>
      <x:c r="FTS21" s="2" t="s"/>
      <x:c r="FTT21" s="2" t="s"/>
      <x:c r="FTU21" s="2" t="s"/>
      <x:c r="FTV21" s="2" t="s"/>
      <x:c r="FTW21" s="2" t="s"/>
      <x:c r="FTX21" s="2" t="s"/>
      <x:c r="FTY21" s="2" t="s"/>
      <x:c r="FTZ21" s="2" t="s"/>
      <x:c r="FUA21" s="2" t="s"/>
      <x:c r="FUB21" s="2" t="s"/>
      <x:c r="FUC21" s="2" t="s"/>
      <x:c r="FUD21" s="2" t="s"/>
      <x:c r="FUE21" s="2" t="s"/>
      <x:c r="FUF21" s="2" t="s"/>
      <x:c r="FUG21" s="2" t="s"/>
      <x:c r="FUH21" s="2" t="s"/>
      <x:c r="FUI21" s="2" t="s"/>
      <x:c r="FUJ21" s="2" t="s"/>
      <x:c r="FUK21" s="2" t="s"/>
      <x:c r="FUL21" s="2" t="s"/>
      <x:c r="FUM21" s="2" t="s"/>
      <x:c r="FUN21" s="2" t="s"/>
      <x:c r="FUO21" s="2" t="s"/>
      <x:c r="FUP21" s="2" t="s"/>
      <x:c r="FUQ21" s="2" t="s"/>
      <x:c r="FUR21" s="2" t="s"/>
      <x:c r="FUS21" s="2" t="s"/>
      <x:c r="FUT21" s="2" t="s"/>
      <x:c r="FUU21" s="2" t="s"/>
      <x:c r="FUV21" s="2" t="s"/>
      <x:c r="FUW21" s="2" t="s"/>
      <x:c r="FUX21" s="2" t="s"/>
      <x:c r="FUY21" s="2" t="s"/>
      <x:c r="FUZ21" s="2" t="s"/>
      <x:c r="FVA21" s="2" t="s"/>
      <x:c r="FVB21" s="2" t="s"/>
      <x:c r="FVC21" s="2" t="s"/>
      <x:c r="FVD21" s="2" t="s"/>
      <x:c r="FVE21" s="2" t="s"/>
      <x:c r="FVF21" s="2" t="s"/>
      <x:c r="FVG21" s="2" t="s"/>
      <x:c r="FVH21" s="2" t="s"/>
      <x:c r="FVI21" s="2" t="s"/>
      <x:c r="FVJ21" s="2" t="s"/>
      <x:c r="FVK21" s="2" t="s"/>
      <x:c r="FVL21" s="2" t="s"/>
      <x:c r="FVM21" s="2" t="s"/>
      <x:c r="FVN21" s="2" t="s"/>
      <x:c r="FVO21" s="2" t="s"/>
      <x:c r="FVP21" s="2" t="s"/>
      <x:c r="FVQ21" s="2" t="s"/>
      <x:c r="FVR21" s="2" t="s"/>
      <x:c r="FVS21" s="2" t="s"/>
      <x:c r="FVT21" s="2" t="s"/>
      <x:c r="FVU21" s="2" t="s"/>
      <x:c r="FVV21" s="2" t="s"/>
      <x:c r="FVW21" s="2" t="s"/>
      <x:c r="FVX21" s="2" t="s"/>
      <x:c r="FVY21" s="2" t="s"/>
      <x:c r="FVZ21" s="2" t="s"/>
      <x:c r="FWA21" s="2" t="s"/>
      <x:c r="FWB21" s="2" t="s"/>
      <x:c r="FWC21" s="2" t="s"/>
      <x:c r="FWD21" s="2" t="s"/>
      <x:c r="FWE21" s="2" t="s"/>
      <x:c r="FWF21" s="2" t="s"/>
      <x:c r="FWG21" s="2" t="s"/>
      <x:c r="FWH21" s="2" t="s"/>
      <x:c r="FWI21" s="2" t="s"/>
      <x:c r="FWJ21" s="2" t="s"/>
      <x:c r="FWK21" s="2" t="s"/>
      <x:c r="FWL21" s="2" t="s"/>
      <x:c r="FWM21" s="2" t="s"/>
      <x:c r="FWN21" s="2" t="s"/>
      <x:c r="FWO21" s="2" t="s"/>
      <x:c r="FWP21" s="2" t="s"/>
      <x:c r="FWQ21" s="2" t="s"/>
      <x:c r="FWR21" s="2" t="s"/>
      <x:c r="FWS21" s="2" t="s"/>
      <x:c r="FWT21" s="2" t="s"/>
      <x:c r="FWU21" s="2" t="s"/>
      <x:c r="FWV21" s="2" t="s"/>
      <x:c r="FWW21" s="2" t="s"/>
      <x:c r="FWX21" s="2" t="s"/>
      <x:c r="FWY21" s="2" t="s"/>
      <x:c r="FWZ21" s="2" t="s"/>
      <x:c r="FXA21" s="2" t="s"/>
      <x:c r="FXB21" s="2" t="s"/>
      <x:c r="FXC21" s="2" t="s"/>
      <x:c r="FXD21" s="2" t="s"/>
      <x:c r="FXE21" s="2" t="s"/>
      <x:c r="FXF21" s="2" t="s"/>
      <x:c r="FXG21" s="2" t="s"/>
      <x:c r="FXH21" s="2" t="s"/>
      <x:c r="FXI21" s="2" t="s"/>
      <x:c r="FXJ21" s="2" t="s"/>
      <x:c r="FXK21" s="2" t="s"/>
      <x:c r="FXL21" s="2" t="s"/>
      <x:c r="FXM21" s="2" t="s"/>
      <x:c r="FXN21" s="2" t="s"/>
      <x:c r="FXO21" s="2" t="s"/>
      <x:c r="FXP21" s="2" t="s"/>
      <x:c r="FXQ21" s="2" t="s"/>
      <x:c r="FXR21" s="2" t="s"/>
      <x:c r="FXS21" s="2" t="s"/>
      <x:c r="FXT21" s="2" t="s"/>
      <x:c r="FXU21" s="2" t="s"/>
      <x:c r="FXV21" s="2" t="s"/>
      <x:c r="FXW21" s="2" t="s"/>
      <x:c r="FXX21" s="2" t="s"/>
      <x:c r="FXY21" s="2" t="s"/>
      <x:c r="FXZ21" s="2" t="s"/>
      <x:c r="FYA21" s="2" t="s"/>
      <x:c r="FYB21" s="2" t="s"/>
      <x:c r="FYC21" s="2" t="s"/>
      <x:c r="FYD21" s="2" t="s"/>
      <x:c r="FYE21" s="2" t="s"/>
      <x:c r="FYF21" s="2" t="s"/>
      <x:c r="FYG21" s="2" t="s"/>
      <x:c r="FYH21" s="2" t="s"/>
      <x:c r="FYI21" s="2" t="s"/>
      <x:c r="FYJ21" s="2" t="s"/>
      <x:c r="FYK21" s="2" t="s"/>
      <x:c r="FYL21" s="2" t="s"/>
      <x:c r="FYM21" s="2" t="s"/>
      <x:c r="FYN21" s="2" t="s"/>
      <x:c r="FYO21" s="2" t="s"/>
      <x:c r="FYP21" s="2" t="s"/>
      <x:c r="FYQ21" s="2" t="s"/>
      <x:c r="FYR21" s="2" t="s"/>
      <x:c r="FYS21" s="2" t="s"/>
      <x:c r="FYT21" s="2" t="s"/>
      <x:c r="FYU21" s="2" t="s"/>
      <x:c r="FYV21" s="2" t="s"/>
      <x:c r="FYW21" s="2" t="s"/>
      <x:c r="FYX21" s="2" t="s"/>
      <x:c r="FYY21" s="2" t="s"/>
      <x:c r="FYZ21" s="2" t="s"/>
      <x:c r="FZA21" s="2" t="s"/>
      <x:c r="FZB21" s="2" t="s"/>
      <x:c r="FZC21" s="2" t="s"/>
      <x:c r="FZD21" s="2" t="s"/>
      <x:c r="FZE21" s="2" t="s"/>
      <x:c r="FZF21" s="2" t="s"/>
      <x:c r="FZG21" s="2" t="s"/>
      <x:c r="FZH21" s="2" t="s"/>
      <x:c r="FZI21" s="2" t="s"/>
      <x:c r="FZJ21" s="2" t="s"/>
      <x:c r="FZK21" s="2" t="s"/>
      <x:c r="FZL21" s="2" t="s"/>
      <x:c r="FZM21" s="2" t="s"/>
      <x:c r="FZN21" s="2" t="s"/>
      <x:c r="FZO21" s="2" t="s"/>
      <x:c r="FZP21" s="2" t="s"/>
      <x:c r="FZQ21" s="2" t="s"/>
      <x:c r="FZR21" s="2" t="s"/>
      <x:c r="FZS21" s="2" t="s"/>
      <x:c r="FZT21" s="2" t="s"/>
      <x:c r="FZU21" s="2" t="s"/>
      <x:c r="FZV21" s="2" t="s"/>
      <x:c r="FZW21" s="2" t="s"/>
      <x:c r="FZX21" s="2" t="s"/>
      <x:c r="FZY21" s="2" t="s"/>
      <x:c r="FZZ21" s="2" t="s"/>
      <x:c r="GAA21" s="2" t="s"/>
      <x:c r="GAB21" s="2" t="s"/>
      <x:c r="GAC21" s="2" t="s"/>
      <x:c r="GAD21" s="2" t="s"/>
      <x:c r="GAE21" s="2" t="s"/>
      <x:c r="GAF21" s="2" t="s"/>
      <x:c r="GAG21" s="2" t="s"/>
      <x:c r="GAH21" s="2" t="s"/>
      <x:c r="GAI21" s="2" t="s"/>
      <x:c r="GAJ21" s="2" t="s"/>
      <x:c r="GAK21" s="2" t="s"/>
      <x:c r="GAL21" s="2" t="s"/>
      <x:c r="GAM21" s="2" t="s"/>
      <x:c r="GAN21" s="2" t="s"/>
      <x:c r="GAO21" s="2" t="s"/>
      <x:c r="GAP21" s="2" t="s"/>
      <x:c r="GAQ21" s="2" t="s"/>
      <x:c r="GAR21" s="2" t="s"/>
      <x:c r="GAS21" s="2" t="s"/>
      <x:c r="GAT21" s="2" t="s"/>
      <x:c r="GAU21" s="2" t="s"/>
      <x:c r="GAV21" s="2" t="s"/>
      <x:c r="GAW21" s="2" t="s"/>
      <x:c r="GAX21" s="2" t="s"/>
      <x:c r="GAY21" s="2" t="s"/>
      <x:c r="GAZ21" s="2" t="s"/>
      <x:c r="GBA21" s="2" t="s"/>
      <x:c r="GBB21" s="2" t="s"/>
      <x:c r="GBC21" s="2" t="s"/>
      <x:c r="GBD21" s="2" t="s"/>
      <x:c r="GBE21" s="2" t="s"/>
      <x:c r="GBF21" s="2" t="s"/>
      <x:c r="GBG21" s="2" t="s"/>
      <x:c r="GBH21" s="2" t="s"/>
      <x:c r="GBI21" s="2" t="s"/>
      <x:c r="GBJ21" s="2" t="s"/>
      <x:c r="GBK21" s="2" t="s"/>
      <x:c r="GBL21" s="2" t="s"/>
      <x:c r="GBM21" s="2" t="s"/>
      <x:c r="GBN21" s="2" t="s"/>
      <x:c r="GBO21" s="2" t="s"/>
      <x:c r="GBP21" s="2" t="s"/>
      <x:c r="GBQ21" s="2" t="s"/>
      <x:c r="GBR21" s="2" t="s"/>
      <x:c r="GBS21" s="2" t="s"/>
      <x:c r="GBT21" s="2" t="s"/>
      <x:c r="GBU21" s="2" t="s"/>
      <x:c r="GBV21" s="2" t="s"/>
      <x:c r="GBW21" s="2" t="s"/>
      <x:c r="GBX21" s="2" t="s"/>
      <x:c r="GBY21" s="2" t="s"/>
      <x:c r="GBZ21" s="2" t="s"/>
      <x:c r="GCA21" s="2" t="s"/>
      <x:c r="GCB21" s="2" t="s"/>
      <x:c r="GCC21" s="2" t="s"/>
      <x:c r="GCD21" s="2" t="s"/>
      <x:c r="GCE21" s="2" t="s"/>
      <x:c r="GCF21" s="2" t="s"/>
      <x:c r="GCG21" s="2" t="s"/>
      <x:c r="GCH21" s="2" t="s"/>
      <x:c r="GCI21" s="2" t="s"/>
      <x:c r="GCJ21" s="2" t="s"/>
      <x:c r="GCK21" s="2" t="s"/>
      <x:c r="GCL21" s="2" t="s"/>
      <x:c r="GCM21" s="2" t="s"/>
      <x:c r="GCN21" s="2" t="s"/>
      <x:c r="GCO21" s="2" t="s"/>
      <x:c r="GCP21" s="2" t="s"/>
      <x:c r="GCQ21" s="2" t="s"/>
      <x:c r="GCR21" s="2" t="s"/>
      <x:c r="GCS21" s="2" t="s"/>
      <x:c r="GCT21" s="2" t="s"/>
      <x:c r="GCU21" s="2" t="s"/>
      <x:c r="GCV21" s="2" t="s"/>
      <x:c r="GCW21" s="2" t="s"/>
      <x:c r="GCX21" s="2" t="s"/>
      <x:c r="GCY21" s="2" t="s"/>
      <x:c r="GCZ21" s="2" t="s"/>
      <x:c r="GDA21" s="2" t="s"/>
      <x:c r="GDB21" s="2" t="s"/>
      <x:c r="GDC21" s="2" t="s"/>
      <x:c r="GDD21" s="2" t="s"/>
      <x:c r="GDE21" s="2" t="s"/>
      <x:c r="GDF21" s="2" t="s"/>
      <x:c r="GDG21" s="2" t="s"/>
      <x:c r="GDH21" s="2" t="s"/>
      <x:c r="GDI21" s="2" t="s"/>
      <x:c r="GDJ21" s="2" t="s"/>
      <x:c r="GDK21" s="2" t="s"/>
      <x:c r="GDL21" s="2" t="s"/>
      <x:c r="GDM21" s="2" t="s"/>
      <x:c r="GDN21" s="2" t="s"/>
      <x:c r="GDO21" s="2" t="s"/>
      <x:c r="GDP21" s="2" t="s"/>
      <x:c r="GDQ21" s="2" t="s"/>
      <x:c r="GDR21" s="2" t="s"/>
      <x:c r="GDS21" s="2" t="s"/>
      <x:c r="GDT21" s="2" t="s"/>
      <x:c r="GDU21" s="2" t="s"/>
      <x:c r="GDV21" s="2" t="s"/>
      <x:c r="GDW21" s="2" t="s"/>
      <x:c r="GDX21" s="2" t="s"/>
      <x:c r="GDY21" s="2" t="s"/>
      <x:c r="GDZ21" s="2" t="s"/>
      <x:c r="GEA21" s="2" t="s"/>
      <x:c r="GEB21" s="2" t="s"/>
      <x:c r="GEC21" s="2" t="s"/>
      <x:c r="GED21" s="2" t="s"/>
      <x:c r="GEE21" s="2" t="s"/>
      <x:c r="GEF21" s="2" t="s"/>
      <x:c r="GEG21" s="2" t="s"/>
      <x:c r="GEH21" s="2" t="s"/>
      <x:c r="GEI21" s="2" t="s"/>
      <x:c r="GEJ21" s="2" t="s"/>
      <x:c r="GEK21" s="2" t="s"/>
      <x:c r="GEL21" s="2" t="s"/>
      <x:c r="GEM21" s="2" t="s"/>
      <x:c r="GEN21" s="2" t="s"/>
      <x:c r="GEO21" s="2" t="s"/>
      <x:c r="GEP21" s="2" t="s"/>
      <x:c r="GEQ21" s="2" t="s"/>
      <x:c r="GER21" s="2" t="s"/>
      <x:c r="GES21" s="2" t="s"/>
      <x:c r="GET21" s="2" t="s"/>
      <x:c r="GEU21" s="2" t="s"/>
      <x:c r="GEV21" s="2" t="s"/>
      <x:c r="GEW21" s="2" t="s"/>
      <x:c r="GEX21" s="2" t="s"/>
      <x:c r="GEY21" s="2" t="s"/>
      <x:c r="GEZ21" s="2" t="s"/>
      <x:c r="GFA21" s="2" t="s"/>
      <x:c r="GFB21" s="2" t="s"/>
      <x:c r="GFC21" s="2" t="s"/>
      <x:c r="GFD21" s="2" t="s"/>
      <x:c r="GFE21" s="2" t="s"/>
      <x:c r="GFF21" s="2" t="s"/>
      <x:c r="GFG21" s="2" t="s"/>
      <x:c r="GFH21" s="2" t="s"/>
      <x:c r="GFI21" s="2" t="s"/>
      <x:c r="GFJ21" s="2" t="s"/>
      <x:c r="GFK21" s="2" t="s"/>
      <x:c r="GFL21" s="2" t="s"/>
      <x:c r="GFM21" s="2" t="s"/>
      <x:c r="GFN21" s="2" t="s"/>
      <x:c r="GFO21" s="2" t="s"/>
      <x:c r="GFP21" s="2" t="s"/>
      <x:c r="GFQ21" s="2" t="s"/>
      <x:c r="GFR21" s="2" t="s"/>
      <x:c r="GFS21" s="2" t="s"/>
      <x:c r="GFT21" s="2" t="s"/>
      <x:c r="GFU21" s="2" t="s"/>
      <x:c r="GFV21" s="2" t="s"/>
      <x:c r="GFW21" s="2" t="s"/>
      <x:c r="GFX21" s="2" t="s"/>
      <x:c r="GFY21" s="2" t="s"/>
      <x:c r="GFZ21" s="2" t="s"/>
      <x:c r="GGA21" s="2" t="s"/>
      <x:c r="GGB21" s="2" t="s"/>
      <x:c r="GGC21" s="2" t="s"/>
      <x:c r="GGD21" s="2" t="s"/>
      <x:c r="GGE21" s="2" t="s"/>
      <x:c r="GGF21" s="2" t="s"/>
      <x:c r="GGG21" s="2" t="s"/>
      <x:c r="GGH21" s="2" t="s"/>
      <x:c r="GGI21" s="2" t="s"/>
      <x:c r="GGJ21" s="2" t="s"/>
      <x:c r="GGK21" s="2" t="s"/>
      <x:c r="GGL21" s="2" t="s"/>
      <x:c r="GGM21" s="2" t="s"/>
      <x:c r="GGN21" s="2" t="s"/>
      <x:c r="GGO21" s="2" t="s"/>
      <x:c r="GGP21" s="2" t="s"/>
      <x:c r="GGQ21" s="2" t="s"/>
      <x:c r="GGR21" s="2" t="s"/>
      <x:c r="GGS21" s="2" t="s"/>
      <x:c r="GGT21" s="2" t="s"/>
      <x:c r="GGU21" s="2" t="s"/>
      <x:c r="GGV21" s="2" t="s"/>
      <x:c r="GGW21" s="2" t="s"/>
      <x:c r="GGX21" s="2" t="s"/>
      <x:c r="GGY21" s="2" t="s"/>
      <x:c r="GGZ21" s="2" t="s"/>
      <x:c r="GHA21" s="2" t="s"/>
      <x:c r="GHB21" s="2" t="s"/>
      <x:c r="GHC21" s="2" t="s"/>
      <x:c r="GHD21" s="2" t="s"/>
      <x:c r="GHE21" s="2" t="s"/>
      <x:c r="GHF21" s="2" t="s"/>
      <x:c r="GHG21" s="2" t="s"/>
      <x:c r="GHH21" s="2" t="s"/>
      <x:c r="GHI21" s="2" t="s"/>
      <x:c r="GHJ21" s="2" t="s"/>
      <x:c r="GHK21" s="2" t="s"/>
      <x:c r="GHL21" s="2" t="s"/>
      <x:c r="GHM21" s="2" t="s"/>
      <x:c r="GHN21" s="2" t="s"/>
      <x:c r="GHO21" s="2" t="s"/>
      <x:c r="GHP21" s="2" t="s"/>
      <x:c r="GHQ21" s="2" t="s"/>
      <x:c r="GHR21" s="2" t="s"/>
      <x:c r="GHS21" s="2" t="s"/>
      <x:c r="GHT21" s="2" t="s"/>
      <x:c r="GHU21" s="2" t="s"/>
      <x:c r="GHV21" s="2" t="s"/>
      <x:c r="GHW21" s="2" t="s"/>
      <x:c r="GHX21" s="2" t="s"/>
      <x:c r="GHY21" s="2" t="s"/>
      <x:c r="GHZ21" s="2" t="s"/>
      <x:c r="GIA21" s="2" t="s"/>
      <x:c r="GIB21" s="2" t="s"/>
      <x:c r="GIC21" s="2" t="s"/>
      <x:c r="GID21" s="2" t="s"/>
      <x:c r="GIE21" s="2" t="s"/>
      <x:c r="GIF21" s="2" t="s"/>
      <x:c r="GIG21" s="2" t="s"/>
      <x:c r="GIH21" s="2" t="s"/>
      <x:c r="GII21" s="2" t="s"/>
      <x:c r="GIJ21" s="2" t="s"/>
      <x:c r="GIK21" s="2" t="s"/>
      <x:c r="GIL21" s="2" t="s"/>
      <x:c r="GIM21" s="2" t="s"/>
      <x:c r="GIN21" s="2" t="s"/>
      <x:c r="GIO21" s="2" t="s"/>
      <x:c r="GIP21" s="2" t="s"/>
      <x:c r="GIQ21" s="2" t="s"/>
      <x:c r="GIR21" s="2" t="s"/>
      <x:c r="GIS21" s="2" t="s"/>
      <x:c r="GIT21" s="2" t="s"/>
      <x:c r="GIU21" s="2" t="s"/>
      <x:c r="GIV21" s="2" t="s"/>
      <x:c r="GIW21" s="2" t="s"/>
      <x:c r="GIX21" s="2" t="s"/>
      <x:c r="GIY21" s="2" t="s"/>
      <x:c r="GIZ21" s="2" t="s"/>
      <x:c r="GJA21" s="2" t="s"/>
      <x:c r="GJB21" s="2" t="s"/>
      <x:c r="GJC21" s="2" t="s"/>
      <x:c r="GJD21" s="2" t="s"/>
      <x:c r="GJE21" s="2" t="s"/>
      <x:c r="GJF21" s="2" t="s"/>
      <x:c r="GJG21" s="2" t="s"/>
      <x:c r="GJH21" s="2" t="s"/>
      <x:c r="GJI21" s="2" t="s"/>
      <x:c r="GJJ21" s="2" t="s"/>
      <x:c r="GJK21" s="2" t="s"/>
      <x:c r="GJL21" s="2" t="s"/>
      <x:c r="GJM21" s="2" t="s"/>
      <x:c r="GJN21" s="2" t="s"/>
      <x:c r="GJO21" s="2" t="s"/>
      <x:c r="GJP21" s="2" t="s"/>
      <x:c r="GJQ21" s="2" t="s"/>
      <x:c r="GJR21" s="2" t="s"/>
      <x:c r="GJS21" s="2" t="s"/>
      <x:c r="GJT21" s="2" t="s"/>
      <x:c r="GJU21" s="2" t="s"/>
      <x:c r="GJV21" s="2" t="s"/>
      <x:c r="GJW21" s="2" t="s"/>
      <x:c r="GJX21" s="2" t="s"/>
      <x:c r="GJY21" s="2" t="s"/>
      <x:c r="GJZ21" s="2" t="s"/>
      <x:c r="GKA21" s="2" t="s"/>
      <x:c r="GKB21" s="2" t="s"/>
      <x:c r="GKC21" s="2" t="s"/>
      <x:c r="GKD21" s="2" t="s"/>
      <x:c r="GKE21" s="2" t="s"/>
      <x:c r="GKF21" s="2" t="s"/>
      <x:c r="GKG21" s="2" t="s"/>
      <x:c r="GKH21" s="2" t="s"/>
      <x:c r="GKI21" s="2" t="s"/>
      <x:c r="GKJ21" s="2" t="s"/>
      <x:c r="GKK21" s="2" t="s"/>
      <x:c r="GKL21" s="2" t="s"/>
      <x:c r="GKM21" s="2" t="s"/>
      <x:c r="GKN21" s="2" t="s"/>
      <x:c r="GKO21" s="2" t="s"/>
      <x:c r="GKP21" s="2" t="s"/>
      <x:c r="GKQ21" s="2" t="s"/>
      <x:c r="GKR21" s="2" t="s"/>
      <x:c r="GKS21" s="2" t="s"/>
      <x:c r="GKT21" s="2" t="s"/>
      <x:c r="GKU21" s="2" t="s"/>
      <x:c r="GKV21" s="2" t="s"/>
      <x:c r="GKW21" s="2" t="s"/>
      <x:c r="GKX21" s="2" t="s"/>
      <x:c r="GKY21" s="2" t="s"/>
      <x:c r="GKZ21" s="2" t="s"/>
      <x:c r="GLA21" s="2" t="s"/>
      <x:c r="GLB21" s="2" t="s"/>
      <x:c r="GLC21" s="2" t="s"/>
      <x:c r="GLD21" s="2" t="s"/>
      <x:c r="GLE21" s="2" t="s"/>
      <x:c r="GLF21" s="2" t="s"/>
      <x:c r="GLG21" s="2" t="s"/>
      <x:c r="GLH21" s="2" t="s"/>
      <x:c r="GLI21" s="2" t="s"/>
      <x:c r="GLJ21" s="2" t="s"/>
      <x:c r="GLK21" s="2" t="s"/>
      <x:c r="GLL21" s="2" t="s"/>
      <x:c r="GLM21" s="2" t="s"/>
      <x:c r="GLN21" s="2" t="s"/>
      <x:c r="GLO21" s="2" t="s"/>
      <x:c r="GLP21" s="2" t="s"/>
      <x:c r="GLQ21" s="2" t="s"/>
      <x:c r="GLR21" s="2" t="s"/>
      <x:c r="GLS21" s="2" t="s"/>
      <x:c r="GLT21" s="2" t="s"/>
      <x:c r="GLU21" s="2" t="s"/>
      <x:c r="GLV21" s="2" t="s"/>
      <x:c r="GLW21" s="2" t="s"/>
      <x:c r="GLX21" s="2" t="s"/>
      <x:c r="GLY21" s="2" t="s"/>
      <x:c r="GLZ21" s="2" t="s"/>
      <x:c r="GMA21" s="2" t="s"/>
      <x:c r="GMB21" s="2" t="s"/>
      <x:c r="GMC21" s="2" t="s"/>
      <x:c r="GMD21" s="2" t="s"/>
      <x:c r="GME21" s="2" t="s"/>
      <x:c r="GMF21" s="2" t="s"/>
      <x:c r="GMG21" s="2" t="s"/>
      <x:c r="GMH21" s="2" t="s"/>
      <x:c r="GMI21" s="2" t="s"/>
      <x:c r="GMJ21" s="2" t="s"/>
      <x:c r="GMK21" s="2" t="s"/>
      <x:c r="GML21" s="2" t="s"/>
      <x:c r="GMM21" s="2" t="s"/>
      <x:c r="GMN21" s="2" t="s"/>
      <x:c r="GMO21" s="2" t="s"/>
      <x:c r="GMP21" s="2" t="s"/>
      <x:c r="GMQ21" s="2" t="s"/>
      <x:c r="GMR21" s="2" t="s"/>
      <x:c r="GMS21" s="2" t="s"/>
      <x:c r="GMT21" s="2" t="s"/>
      <x:c r="GMU21" s="2" t="s"/>
      <x:c r="GMV21" s="2" t="s"/>
      <x:c r="GMW21" s="2" t="s"/>
      <x:c r="GMX21" s="2" t="s"/>
      <x:c r="GMY21" s="2" t="s"/>
      <x:c r="GMZ21" s="2" t="s"/>
      <x:c r="GNA21" s="2" t="s"/>
      <x:c r="GNB21" s="2" t="s"/>
      <x:c r="GNC21" s="2" t="s"/>
      <x:c r="GND21" s="2" t="s"/>
      <x:c r="GNE21" s="2" t="s"/>
      <x:c r="GNF21" s="2" t="s"/>
      <x:c r="GNG21" s="2" t="s"/>
      <x:c r="GNH21" s="2" t="s"/>
      <x:c r="GNI21" s="2" t="s"/>
      <x:c r="GNJ21" s="2" t="s"/>
      <x:c r="GNK21" s="2" t="s"/>
      <x:c r="GNL21" s="2" t="s"/>
      <x:c r="GNM21" s="2" t="s"/>
      <x:c r="GNN21" s="2" t="s"/>
      <x:c r="GNO21" s="2" t="s"/>
      <x:c r="GNP21" s="2" t="s"/>
      <x:c r="GNQ21" s="2" t="s"/>
      <x:c r="GNR21" s="2" t="s"/>
      <x:c r="GNS21" s="2" t="s"/>
      <x:c r="GNT21" s="2" t="s"/>
      <x:c r="GNU21" s="2" t="s"/>
      <x:c r="GNV21" s="2" t="s"/>
      <x:c r="GNW21" s="2" t="s"/>
      <x:c r="GNX21" s="2" t="s"/>
      <x:c r="GNY21" s="2" t="s"/>
      <x:c r="GNZ21" s="2" t="s"/>
      <x:c r="GOA21" s="2" t="s"/>
      <x:c r="GOB21" s="2" t="s"/>
      <x:c r="GOC21" s="2" t="s"/>
      <x:c r="GOD21" s="2" t="s"/>
      <x:c r="GOE21" s="2" t="s"/>
      <x:c r="GOF21" s="2" t="s"/>
      <x:c r="GOG21" s="2" t="s"/>
      <x:c r="GOH21" s="2" t="s"/>
      <x:c r="GOI21" s="2" t="s"/>
      <x:c r="GOJ21" s="2" t="s"/>
      <x:c r="GOK21" s="2" t="s"/>
      <x:c r="GOL21" s="2" t="s"/>
      <x:c r="GOM21" s="2" t="s"/>
      <x:c r="GON21" s="2" t="s"/>
      <x:c r="GOO21" s="2" t="s"/>
      <x:c r="GOP21" s="2" t="s"/>
      <x:c r="GOQ21" s="2" t="s"/>
      <x:c r="GOR21" s="2" t="s"/>
      <x:c r="GOS21" s="2" t="s"/>
      <x:c r="GOT21" s="2" t="s"/>
      <x:c r="GOU21" s="2" t="s"/>
      <x:c r="GOV21" s="2" t="s"/>
      <x:c r="GOW21" s="2" t="s"/>
      <x:c r="GOX21" s="2" t="s"/>
      <x:c r="GOY21" s="2" t="s"/>
      <x:c r="GOZ21" s="2" t="s"/>
      <x:c r="GPA21" s="2" t="s"/>
      <x:c r="GPB21" s="2" t="s"/>
      <x:c r="GPC21" s="2" t="s"/>
      <x:c r="GPD21" s="2" t="s"/>
      <x:c r="GPE21" s="2" t="s"/>
      <x:c r="GPF21" s="2" t="s"/>
      <x:c r="GPG21" s="2" t="s"/>
      <x:c r="GPH21" s="2" t="s"/>
      <x:c r="GPI21" s="2" t="s"/>
      <x:c r="GPJ21" s="2" t="s"/>
      <x:c r="GPK21" s="2" t="s"/>
      <x:c r="GPL21" s="2" t="s"/>
      <x:c r="GPM21" s="2" t="s"/>
      <x:c r="GPN21" s="2" t="s"/>
      <x:c r="GPO21" s="2" t="s"/>
      <x:c r="GPP21" s="2" t="s"/>
      <x:c r="GPQ21" s="2" t="s"/>
      <x:c r="GPR21" s="2" t="s"/>
      <x:c r="GPS21" s="2" t="s"/>
      <x:c r="GPT21" s="2" t="s"/>
      <x:c r="GPU21" s="2" t="s"/>
      <x:c r="GPV21" s="2" t="s"/>
      <x:c r="GPW21" s="2" t="s"/>
      <x:c r="GPX21" s="2" t="s"/>
      <x:c r="GPY21" s="2" t="s"/>
      <x:c r="GPZ21" s="2" t="s"/>
      <x:c r="GQA21" s="2" t="s"/>
      <x:c r="GQB21" s="2" t="s"/>
      <x:c r="GQC21" s="2" t="s"/>
      <x:c r="GQD21" s="2" t="s"/>
      <x:c r="GQE21" s="2" t="s"/>
      <x:c r="GQF21" s="2" t="s"/>
      <x:c r="GQG21" s="2" t="s"/>
      <x:c r="GQH21" s="2" t="s"/>
      <x:c r="GQI21" s="2" t="s"/>
      <x:c r="GQJ21" s="2" t="s"/>
      <x:c r="GQK21" s="2" t="s"/>
      <x:c r="GQL21" s="2" t="s"/>
      <x:c r="GQM21" s="2" t="s"/>
      <x:c r="GQN21" s="2" t="s"/>
      <x:c r="GQO21" s="2" t="s"/>
      <x:c r="GQP21" s="2" t="s"/>
      <x:c r="GQQ21" s="2" t="s"/>
      <x:c r="GQR21" s="2" t="s"/>
      <x:c r="GQS21" s="2" t="s"/>
      <x:c r="GQT21" s="2" t="s"/>
      <x:c r="GQU21" s="2" t="s"/>
      <x:c r="GQV21" s="2" t="s"/>
      <x:c r="GQW21" s="2" t="s"/>
      <x:c r="GQX21" s="2" t="s"/>
      <x:c r="GQY21" s="2" t="s"/>
      <x:c r="GQZ21" s="2" t="s"/>
      <x:c r="GRA21" s="2" t="s"/>
      <x:c r="GRB21" s="2" t="s"/>
      <x:c r="GRC21" s="2" t="s"/>
      <x:c r="GRD21" s="2" t="s"/>
      <x:c r="GRE21" s="2" t="s"/>
      <x:c r="GRF21" s="2" t="s"/>
      <x:c r="GRG21" s="2" t="s"/>
      <x:c r="GRH21" s="2" t="s"/>
      <x:c r="GRI21" s="2" t="s"/>
      <x:c r="GRJ21" s="2" t="s"/>
      <x:c r="GRK21" s="2" t="s"/>
      <x:c r="GRL21" s="2" t="s"/>
      <x:c r="GRM21" s="2" t="s"/>
      <x:c r="GRN21" s="2" t="s"/>
      <x:c r="GRO21" s="2" t="s"/>
      <x:c r="GRP21" s="2" t="s"/>
      <x:c r="GRQ21" s="2" t="s"/>
      <x:c r="GRR21" s="2" t="s"/>
      <x:c r="GRS21" s="2" t="s"/>
      <x:c r="GRT21" s="2" t="s"/>
      <x:c r="GRU21" s="2" t="s"/>
      <x:c r="GRV21" s="2" t="s"/>
      <x:c r="GRW21" s="2" t="s"/>
      <x:c r="GRX21" s="2" t="s"/>
      <x:c r="GRY21" s="2" t="s"/>
      <x:c r="GRZ21" s="2" t="s"/>
      <x:c r="GSA21" s="2" t="s"/>
      <x:c r="GSB21" s="2" t="s"/>
      <x:c r="GSC21" s="2" t="s"/>
      <x:c r="GSD21" s="2" t="s"/>
      <x:c r="GSE21" s="2" t="s"/>
      <x:c r="GSF21" s="2" t="s"/>
      <x:c r="GSG21" s="2" t="s"/>
      <x:c r="GSH21" s="2" t="s"/>
      <x:c r="GSI21" s="2" t="s"/>
      <x:c r="GSJ21" s="2" t="s"/>
      <x:c r="GSK21" s="2" t="s"/>
      <x:c r="GSL21" s="2" t="s"/>
      <x:c r="GSM21" s="2" t="s"/>
      <x:c r="GSN21" s="2" t="s"/>
      <x:c r="GSO21" s="2" t="s"/>
      <x:c r="GSP21" s="2" t="s"/>
      <x:c r="GSQ21" s="2" t="s"/>
      <x:c r="GSR21" s="2" t="s"/>
      <x:c r="GSS21" s="2" t="s"/>
      <x:c r="GST21" s="2" t="s"/>
      <x:c r="GSU21" s="2" t="s"/>
      <x:c r="GSV21" s="2" t="s"/>
      <x:c r="GSW21" s="2" t="s"/>
      <x:c r="GSX21" s="2" t="s"/>
      <x:c r="GSY21" s="2" t="s"/>
      <x:c r="GSZ21" s="2" t="s"/>
      <x:c r="GTA21" s="2" t="s"/>
      <x:c r="GTB21" s="2" t="s"/>
      <x:c r="GTC21" s="2" t="s"/>
      <x:c r="GTD21" s="2" t="s"/>
      <x:c r="GTE21" s="2" t="s"/>
      <x:c r="GTF21" s="2" t="s"/>
      <x:c r="GTG21" s="2" t="s"/>
      <x:c r="GTH21" s="2" t="s"/>
      <x:c r="GTI21" s="2" t="s"/>
      <x:c r="GTJ21" s="2" t="s"/>
      <x:c r="GTK21" s="2" t="s"/>
      <x:c r="GTL21" s="2" t="s"/>
      <x:c r="GTM21" s="2" t="s"/>
      <x:c r="GTN21" s="2" t="s"/>
      <x:c r="GTO21" s="2" t="s"/>
      <x:c r="GTP21" s="2" t="s"/>
      <x:c r="GTQ21" s="2" t="s"/>
      <x:c r="GTR21" s="2" t="s"/>
      <x:c r="GTS21" s="2" t="s"/>
      <x:c r="GTT21" s="2" t="s"/>
      <x:c r="GTU21" s="2" t="s"/>
      <x:c r="GTV21" s="2" t="s"/>
      <x:c r="GTW21" s="2" t="s"/>
      <x:c r="GTX21" s="2" t="s"/>
      <x:c r="GTY21" s="2" t="s"/>
      <x:c r="GTZ21" s="2" t="s"/>
      <x:c r="GUA21" s="2" t="s"/>
      <x:c r="GUB21" s="2" t="s"/>
      <x:c r="GUC21" s="2" t="s"/>
      <x:c r="GUD21" s="2" t="s"/>
      <x:c r="GUE21" s="2" t="s"/>
      <x:c r="GUF21" s="2" t="s"/>
      <x:c r="GUG21" s="2" t="s"/>
      <x:c r="GUH21" s="2" t="s"/>
      <x:c r="GUI21" s="2" t="s"/>
      <x:c r="GUJ21" s="2" t="s"/>
      <x:c r="GUK21" s="2" t="s"/>
      <x:c r="GUL21" s="2" t="s"/>
      <x:c r="GUM21" s="2" t="s"/>
      <x:c r="GUN21" s="2" t="s"/>
      <x:c r="GUO21" s="2" t="s"/>
      <x:c r="GUP21" s="2" t="s"/>
      <x:c r="GUQ21" s="2" t="s"/>
      <x:c r="GUR21" s="2" t="s"/>
      <x:c r="GUS21" s="2" t="s"/>
      <x:c r="GUT21" s="2" t="s"/>
      <x:c r="GUU21" s="2" t="s"/>
      <x:c r="GUV21" s="2" t="s"/>
      <x:c r="GUW21" s="2" t="s"/>
      <x:c r="GUX21" s="2" t="s"/>
      <x:c r="GUY21" s="2" t="s"/>
      <x:c r="GUZ21" s="2" t="s"/>
      <x:c r="GVA21" s="2" t="s"/>
      <x:c r="GVB21" s="2" t="s"/>
      <x:c r="GVC21" s="2" t="s"/>
      <x:c r="GVD21" s="2" t="s"/>
      <x:c r="GVE21" s="2" t="s"/>
      <x:c r="GVF21" s="2" t="s"/>
      <x:c r="GVG21" s="2" t="s"/>
      <x:c r="GVH21" s="2" t="s"/>
      <x:c r="GVI21" s="2" t="s"/>
      <x:c r="GVJ21" s="2" t="s"/>
      <x:c r="GVK21" s="2" t="s"/>
      <x:c r="GVL21" s="2" t="s"/>
      <x:c r="GVM21" s="2" t="s"/>
      <x:c r="GVN21" s="2" t="s"/>
      <x:c r="GVO21" s="2" t="s"/>
      <x:c r="GVP21" s="2" t="s"/>
      <x:c r="GVQ21" s="2" t="s"/>
      <x:c r="GVR21" s="2" t="s"/>
      <x:c r="GVS21" s="2" t="s"/>
      <x:c r="GVT21" s="2" t="s"/>
      <x:c r="GVU21" s="2" t="s"/>
      <x:c r="GVV21" s="2" t="s"/>
      <x:c r="GVW21" s="2" t="s"/>
      <x:c r="GVX21" s="2" t="s"/>
      <x:c r="GVY21" s="2" t="s"/>
      <x:c r="GVZ21" s="2" t="s"/>
      <x:c r="GWA21" s="2" t="s"/>
      <x:c r="GWB21" s="2" t="s"/>
      <x:c r="GWC21" s="2" t="s"/>
      <x:c r="GWD21" s="2" t="s"/>
      <x:c r="GWE21" s="2" t="s"/>
      <x:c r="GWF21" s="2" t="s"/>
      <x:c r="GWG21" s="2" t="s"/>
      <x:c r="GWH21" s="2" t="s"/>
      <x:c r="GWI21" s="2" t="s"/>
      <x:c r="GWJ21" s="2" t="s"/>
      <x:c r="GWK21" s="2" t="s"/>
      <x:c r="GWL21" s="2" t="s"/>
      <x:c r="GWM21" s="2" t="s"/>
      <x:c r="GWN21" s="2" t="s"/>
      <x:c r="GWO21" s="2" t="s"/>
      <x:c r="GWP21" s="2" t="s"/>
      <x:c r="GWQ21" s="2" t="s"/>
      <x:c r="GWR21" s="2" t="s"/>
      <x:c r="GWS21" s="2" t="s"/>
      <x:c r="GWT21" s="2" t="s"/>
      <x:c r="GWU21" s="2" t="s"/>
      <x:c r="GWV21" s="2" t="s"/>
      <x:c r="GWW21" s="2" t="s"/>
      <x:c r="GWX21" s="2" t="s"/>
      <x:c r="GWY21" s="2" t="s"/>
      <x:c r="GWZ21" s="2" t="s"/>
      <x:c r="GXA21" s="2" t="s"/>
      <x:c r="GXB21" s="2" t="s"/>
      <x:c r="GXC21" s="2" t="s"/>
      <x:c r="GXD21" s="2" t="s"/>
      <x:c r="GXE21" s="2" t="s"/>
      <x:c r="GXF21" s="2" t="s"/>
      <x:c r="GXG21" s="2" t="s"/>
      <x:c r="GXH21" s="2" t="s"/>
      <x:c r="GXI21" s="2" t="s"/>
      <x:c r="GXJ21" s="2" t="s"/>
      <x:c r="GXK21" s="2" t="s"/>
      <x:c r="GXL21" s="2" t="s"/>
      <x:c r="GXM21" s="2" t="s"/>
      <x:c r="GXN21" s="2" t="s"/>
      <x:c r="GXO21" s="2" t="s"/>
      <x:c r="GXP21" s="2" t="s"/>
      <x:c r="GXQ21" s="2" t="s"/>
      <x:c r="GXR21" s="2" t="s"/>
      <x:c r="GXS21" s="2" t="s"/>
      <x:c r="GXT21" s="2" t="s"/>
      <x:c r="GXU21" s="2" t="s"/>
      <x:c r="GXV21" s="2" t="s"/>
      <x:c r="GXW21" s="2" t="s"/>
      <x:c r="GXX21" s="2" t="s"/>
      <x:c r="GXY21" s="2" t="s"/>
      <x:c r="GXZ21" s="2" t="s"/>
      <x:c r="GYA21" s="2" t="s"/>
      <x:c r="GYB21" s="2" t="s"/>
      <x:c r="GYC21" s="2" t="s"/>
      <x:c r="GYD21" s="2" t="s"/>
      <x:c r="GYE21" s="2" t="s"/>
      <x:c r="GYF21" s="2" t="s"/>
      <x:c r="GYG21" s="2" t="s"/>
      <x:c r="GYH21" s="2" t="s"/>
      <x:c r="GYI21" s="2" t="s"/>
      <x:c r="GYJ21" s="2" t="s"/>
      <x:c r="GYK21" s="2" t="s"/>
      <x:c r="GYL21" s="2" t="s"/>
      <x:c r="GYM21" s="2" t="s"/>
      <x:c r="GYN21" s="2" t="s"/>
      <x:c r="GYO21" s="2" t="s"/>
      <x:c r="GYP21" s="2" t="s"/>
      <x:c r="GYQ21" s="2" t="s"/>
      <x:c r="GYR21" s="2" t="s"/>
      <x:c r="GYS21" s="2" t="s"/>
      <x:c r="GYT21" s="2" t="s"/>
      <x:c r="GYU21" s="2" t="s"/>
      <x:c r="GYV21" s="2" t="s"/>
      <x:c r="GYW21" s="2" t="s"/>
      <x:c r="GYX21" s="2" t="s"/>
      <x:c r="GYY21" s="2" t="s"/>
      <x:c r="GYZ21" s="2" t="s"/>
      <x:c r="GZA21" s="2" t="s"/>
      <x:c r="GZB21" s="2" t="s"/>
      <x:c r="GZC21" s="2" t="s"/>
      <x:c r="GZD21" s="2" t="s"/>
      <x:c r="GZE21" s="2" t="s"/>
      <x:c r="GZF21" s="2" t="s"/>
      <x:c r="GZG21" s="2" t="s"/>
      <x:c r="GZH21" s="2" t="s"/>
      <x:c r="GZI21" s="2" t="s"/>
      <x:c r="GZJ21" s="2" t="s"/>
      <x:c r="GZK21" s="2" t="s"/>
      <x:c r="GZL21" s="2" t="s"/>
      <x:c r="GZM21" s="2" t="s"/>
      <x:c r="GZN21" s="2" t="s"/>
      <x:c r="GZO21" s="2" t="s"/>
      <x:c r="GZP21" s="2" t="s"/>
      <x:c r="GZQ21" s="2" t="s"/>
      <x:c r="GZR21" s="2" t="s"/>
      <x:c r="GZS21" s="2" t="s"/>
      <x:c r="GZT21" s="2" t="s"/>
      <x:c r="GZU21" s="2" t="s"/>
      <x:c r="GZV21" s="2" t="s"/>
      <x:c r="GZW21" s="2" t="s"/>
      <x:c r="GZX21" s="2" t="s"/>
      <x:c r="GZY21" s="2" t="s"/>
      <x:c r="GZZ21" s="2" t="s"/>
      <x:c r="HAA21" s="2" t="s"/>
      <x:c r="HAB21" s="2" t="s"/>
      <x:c r="HAC21" s="2" t="s"/>
      <x:c r="HAD21" s="2" t="s"/>
      <x:c r="HAE21" s="2" t="s"/>
      <x:c r="HAF21" s="2" t="s"/>
      <x:c r="HAG21" s="2" t="s"/>
      <x:c r="HAH21" s="2" t="s"/>
      <x:c r="HAI21" s="2" t="s"/>
      <x:c r="HAJ21" s="2" t="s"/>
      <x:c r="HAK21" s="2" t="s"/>
      <x:c r="HAL21" s="2" t="s"/>
      <x:c r="HAM21" s="2" t="s"/>
      <x:c r="HAN21" s="2" t="s"/>
      <x:c r="HAO21" s="2" t="s"/>
      <x:c r="HAP21" s="2" t="s"/>
      <x:c r="HAQ21" s="2" t="s"/>
      <x:c r="HAR21" s="2" t="s"/>
      <x:c r="HAS21" s="2" t="s"/>
      <x:c r="HAT21" s="2" t="s"/>
      <x:c r="HAU21" s="2" t="s"/>
      <x:c r="HAV21" s="2" t="s"/>
      <x:c r="HAW21" s="2" t="s"/>
      <x:c r="HAX21" s="2" t="s"/>
      <x:c r="HAY21" s="2" t="s"/>
      <x:c r="HAZ21" s="2" t="s"/>
      <x:c r="HBA21" s="2" t="s"/>
      <x:c r="HBB21" s="2" t="s"/>
      <x:c r="HBC21" s="2" t="s"/>
      <x:c r="HBD21" s="2" t="s"/>
      <x:c r="HBE21" s="2" t="s"/>
      <x:c r="HBF21" s="2" t="s"/>
      <x:c r="HBG21" s="2" t="s"/>
      <x:c r="HBH21" s="2" t="s"/>
      <x:c r="HBI21" s="2" t="s"/>
      <x:c r="HBJ21" s="2" t="s"/>
      <x:c r="HBK21" s="2" t="s"/>
      <x:c r="HBL21" s="2" t="s"/>
      <x:c r="HBM21" s="2" t="s"/>
      <x:c r="HBN21" s="2" t="s"/>
      <x:c r="HBO21" s="2" t="s"/>
      <x:c r="HBP21" s="2" t="s"/>
      <x:c r="HBQ21" s="2" t="s"/>
      <x:c r="HBR21" s="2" t="s"/>
      <x:c r="HBS21" s="2" t="s"/>
      <x:c r="HBT21" s="2" t="s"/>
      <x:c r="HBU21" s="2" t="s"/>
      <x:c r="HBV21" s="2" t="s"/>
      <x:c r="HBW21" s="2" t="s"/>
      <x:c r="HBX21" s="2" t="s"/>
      <x:c r="HBY21" s="2" t="s"/>
      <x:c r="HBZ21" s="2" t="s"/>
      <x:c r="HCA21" s="2" t="s"/>
      <x:c r="HCB21" s="2" t="s"/>
      <x:c r="HCC21" s="2" t="s"/>
      <x:c r="HCD21" s="2" t="s"/>
      <x:c r="HCE21" s="2" t="s"/>
      <x:c r="HCF21" s="2" t="s"/>
      <x:c r="HCG21" s="2" t="s"/>
      <x:c r="HCH21" s="2" t="s"/>
      <x:c r="HCI21" s="2" t="s"/>
      <x:c r="HCJ21" s="2" t="s"/>
      <x:c r="HCK21" s="2" t="s"/>
      <x:c r="HCL21" s="2" t="s"/>
      <x:c r="HCM21" s="2" t="s"/>
      <x:c r="HCN21" s="2" t="s"/>
      <x:c r="HCO21" s="2" t="s"/>
      <x:c r="HCP21" s="2" t="s"/>
      <x:c r="HCQ21" s="2" t="s"/>
      <x:c r="HCR21" s="2" t="s"/>
      <x:c r="HCS21" s="2" t="s"/>
      <x:c r="HCT21" s="2" t="s"/>
      <x:c r="HCU21" s="2" t="s"/>
      <x:c r="HCV21" s="2" t="s"/>
      <x:c r="HCW21" s="2" t="s"/>
      <x:c r="HCX21" s="2" t="s"/>
      <x:c r="HCY21" s="2" t="s"/>
      <x:c r="HCZ21" s="2" t="s"/>
      <x:c r="HDA21" s="2" t="s"/>
      <x:c r="HDB21" s="2" t="s"/>
      <x:c r="HDC21" s="2" t="s"/>
      <x:c r="HDD21" s="2" t="s"/>
      <x:c r="HDE21" s="2" t="s"/>
      <x:c r="HDF21" s="2" t="s"/>
      <x:c r="HDG21" s="2" t="s"/>
      <x:c r="HDH21" s="2" t="s"/>
      <x:c r="HDI21" s="2" t="s"/>
      <x:c r="HDJ21" s="2" t="s"/>
      <x:c r="HDK21" s="2" t="s"/>
      <x:c r="HDL21" s="2" t="s"/>
      <x:c r="HDM21" s="2" t="s"/>
      <x:c r="HDN21" s="2" t="s"/>
      <x:c r="HDO21" s="2" t="s"/>
      <x:c r="HDP21" s="2" t="s"/>
      <x:c r="HDQ21" s="2" t="s"/>
      <x:c r="HDR21" s="2" t="s"/>
      <x:c r="HDS21" s="2" t="s"/>
      <x:c r="HDT21" s="2" t="s"/>
      <x:c r="HDU21" s="2" t="s"/>
      <x:c r="HDV21" s="2" t="s"/>
      <x:c r="HDW21" s="2" t="s"/>
      <x:c r="HDX21" s="2" t="s"/>
      <x:c r="HDY21" s="2" t="s"/>
      <x:c r="HDZ21" s="2" t="s"/>
      <x:c r="HEA21" s="2" t="s"/>
      <x:c r="HEB21" s="2" t="s"/>
      <x:c r="HEC21" s="2" t="s"/>
      <x:c r="HED21" s="2" t="s"/>
      <x:c r="HEE21" s="2" t="s"/>
      <x:c r="HEF21" s="2" t="s"/>
      <x:c r="HEG21" s="2" t="s"/>
      <x:c r="HEH21" s="2" t="s"/>
      <x:c r="HEI21" s="2" t="s"/>
      <x:c r="HEJ21" s="2" t="s"/>
      <x:c r="HEK21" s="2" t="s"/>
      <x:c r="HEL21" s="2" t="s"/>
      <x:c r="HEM21" s="2" t="s"/>
      <x:c r="HEN21" s="2" t="s"/>
      <x:c r="HEO21" s="2" t="s"/>
      <x:c r="HEP21" s="2" t="s"/>
      <x:c r="HEQ21" s="2" t="s"/>
      <x:c r="HER21" s="2" t="s"/>
      <x:c r="HES21" s="2" t="s"/>
      <x:c r="HET21" s="2" t="s"/>
      <x:c r="HEU21" s="2" t="s"/>
      <x:c r="HEV21" s="2" t="s"/>
      <x:c r="HEW21" s="2" t="s"/>
      <x:c r="HEX21" s="2" t="s"/>
      <x:c r="HEY21" s="2" t="s"/>
      <x:c r="HEZ21" s="2" t="s"/>
      <x:c r="HFA21" s="2" t="s"/>
      <x:c r="HFB21" s="2" t="s"/>
      <x:c r="HFC21" s="2" t="s"/>
      <x:c r="HFD21" s="2" t="s"/>
      <x:c r="HFE21" s="2" t="s"/>
      <x:c r="HFF21" s="2" t="s"/>
      <x:c r="HFG21" s="2" t="s"/>
      <x:c r="HFH21" s="2" t="s"/>
      <x:c r="HFI21" s="2" t="s"/>
      <x:c r="HFJ21" s="2" t="s"/>
      <x:c r="HFK21" s="2" t="s"/>
      <x:c r="HFL21" s="2" t="s"/>
      <x:c r="HFM21" s="2" t="s"/>
      <x:c r="HFN21" s="2" t="s"/>
      <x:c r="HFO21" s="2" t="s"/>
      <x:c r="HFP21" s="2" t="s"/>
      <x:c r="HFQ21" s="2" t="s"/>
      <x:c r="HFR21" s="2" t="s"/>
      <x:c r="HFS21" s="2" t="s"/>
      <x:c r="HFT21" s="2" t="s"/>
      <x:c r="HFU21" s="2" t="s"/>
      <x:c r="HFV21" s="2" t="s"/>
      <x:c r="HFW21" s="2" t="s"/>
      <x:c r="HFX21" s="2" t="s"/>
      <x:c r="HFY21" s="2" t="s"/>
      <x:c r="HFZ21" s="2" t="s"/>
      <x:c r="HGA21" s="2" t="s"/>
      <x:c r="HGB21" s="2" t="s"/>
      <x:c r="HGC21" s="2" t="s"/>
      <x:c r="HGD21" s="2" t="s"/>
      <x:c r="HGE21" s="2" t="s"/>
      <x:c r="HGF21" s="2" t="s"/>
      <x:c r="HGG21" s="2" t="s"/>
      <x:c r="HGH21" s="2" t="s"/>
      <x:c r="HGI21" s="2" t="s"/>
      <x:c r="HGJ21" s="2" t="s"/>
      <x:c r="HGK21" s="2" t="s"/>
      <x:c r="HGL21" s="2" t="s"/>
      <x:c r="HGM21" s="2" t="s"/>
      <x:c r="HGN21" s="2" t="s"/>
      <x:c r="HGO21" s="2" t="s"/>
      <x:c r="HGP21" s="2" t="s"/>
      <x:c r="HGQ21" s="2" t="s"/>
      <x:c r="HGR21" s="2" t="s"/>
      <x:c r="HGS21" s="2" t="s"/>
      <x:c r="HGT21" s="2" t="s"/>
      <x:c r="HGU21" s="2" t="s"/>
      <x:c r="HGV21" s="2" t="s"/>
      <x:c r="HGW21" s="2" t="s"/>
      <x:c r="HGX21" s="2" t="s"/>
      <x:c r="HGY21" s="2" t="s"/>
      <x:c r="HGZ21" s="2" t="s"/>
      <x:c r="HHA21" s="2" t="s"/>
      <x:c r="HHB21" s="2" t="s"/>
      <x:c r="HHC21" s="2" t="s"/>
      <x:c r="HHD21" s="2" t="s"/>
      <x:c r="HHE21" s="2" t="s"/>
      <x:c r="HHF21" s="2" t="s"/>
      <x:c r="HHG21" s="2" t="s"/>
      <x:c r="HHH21" s="2" t="s"/>
      <x:c r="HHI21" s="2" t="s"/>
      <x:c r="HHJ21" s="2" t="s"/>
      <x:c r="HHK21" s="2" t="s"/>
      <x:c r="HHL21" s="2" t="s"/>
      <x:c r="HHM21" s="2" t="s"/>
      <x:c r="HHN21" s="2" t="s"/>
      <x:c r="HHO21" s="2" t="s"/>
      <x:c r="HHP21" s="2" t="s"/>
      <x:c r="HHQ21" s="2" t="s"/>
      <x:c r="HHR21" s="2" t="s"/>
      <x:c r="HHS21" s="2" t="s"/>
      <x:c r="HHT21" s="2" t="s"/>
      <x:c r="HHU21" s="2" t="s"/>
      <x:c r="HHV21" s="2" t="s"/>
      <x:c r="HHW21" s="2" t="s"/>
      <x:c r="HHX21" s="2" t="s"/>
      <x:c r="HHY21" s="2" t="s"/>
      <x:c r="HHZ21" s="2" t="s"/>
      <x:c r="HIA21" s="2" t="s"/>
      <x:c r="HIB21" s="2" t="s"/>
      <x:c r="HIC21" s="2" t="s"/>
      <x:c r="HID21" s="2" t="s"/>
      <x:c r="HIE21" s="2" t="s"/>
      <x:c r="HIF21" s="2" t="s"/>
      <x:c r="HIG21" s="2" t="s"/>
      <x:c r="HIH21" s="2" t="s"/>
      <x:c r="HII21" s="2" t="s"/>
      <x:c r="HIJ21" s="2" t="s"/>
      <x:c r="HIK21" s="2" t="s"/>
      <x:c r="HIL21" s="2" t="s"/>
      <x:c r="HIM21" s="2" t="s"/>
      <x:c r="HIN21" s="2" t="s"/>
      <x:c r="HIO21" s="2" t="s"/>
      <x:c r="HIP21" s="2" t="s"/>
      <x:c r="HIQ21" s="2" t="s"/>
      <x:c r="HIR21" s="2" t="s"/>
      <x:c r="HIS21" s="2" t="s"/>
      <x:c r="HIT21" s="2" t="s"/>
      <x:c r="HIU21" s="2" t="s"/>
      <x:c r="HIV21" s="2" t="s"/>
      <x:c r="HIW21" s="2" t="s"/>
      <x:c r="HIX21" s="2" t="s"/>
      <x:c r="HIY21" s="2" t="s"/>
      <x:c r="HIZ21" s="2" t="s"/>
      <x:c r="HJA21" s="2" t="s"/>
      <x:c r="HJB21" s="2" t="s"/>
      <x:c r="HJC21" s="2" t="s"/>
      <x:c r="HJD21" s="2" t="s"/>
      <x:c r="HJE21" s="2" t="s"/>
      <x:c r="HJF21" s="2" t="s"/>
      <x:c r="HJG21" s="2" t="s"/>
      <x:c r="HJH21" s="2" t="s"/>
      <x:c r="HJI21" s="2" t="s"/>
      <x:c r="HJJ21" s="2" t="s"/>
      <x:c r="HJK21" s="2" t="s"/>
      <x:c r="HJL21" s="2" t="s"/>
      <x:c r="HJM21" s="2" t="s"/>
      <x:c r="HJN21" s="2" t="s"/>
      <x:c r="HJO21" s="2" t="s"/>
      <x:c r="HJP21" s="2" t="s"/>
      <x:c r="HJQ21" s="2" t="s"/>
      <x:c r="HJR21" s="2" t="s"/>
      <x:c r="HJS21" s="2" t="s"/>
      <x:c r="HJT21" s="2" t="s"/>
      <x:c r="HJU21" s="2" t="s"/>
      <x:c r="HJV21" s="2" t="s"/>
      <x:c r="HJW21" s="2" t="s"/>
      <x:c r="HJX21" s="2" t="s"/>
      <x:c r="HJY21" s="2" t="s"/>
      <x:c r="HJZ21" s="2" t="s"/>
      <x:c r="HKA21" s="2" t="s"/>
      <x:c r="HKB21" s="2" t="s"/>
      <x:c r="HKC21" s="2" t="s"/>
      <x:c r="HKD21" s="2" t="s"/>
      <x:c r="HKE21" s="2" t="s"/>
      <x:c r="HKF21" s="2" t="s"/>
      <x:c r="HKG21" s="2" t="s"/>
      <x:c r="HKH21" s="2" t="s"/>
      <x:c r="HKI21" s="2" t="s"/>
      <x:c r="HKJ21" s="2" t="s"/>
      <x:c r="HKK21" s="2" t="s"/>
      <x:c r="HKL21" s="2" t="s"/>
      <x:c r="HKM21" s="2" t="s"/>
      <x:c r="HKN21" s="2" t="s"/>
      <x:c r="HKO21" s="2" t="s"/>
      <x:c r="HKP21" s="2" t="s"/>
      <x:c r="HKQ21" s="2" t="s"/>
      <x:c r="HKR21" s="2" t="s"/>
      <x:c r="HKS21" s="2" t="s"/>
      <x:c r="HKT21" s="2" t="s"/>
      <x:c r="HKU21" s="2" t="s"/>
      <x:c r="HKV21" s="2" t="s"/>
      <x:c r="HKW21" s="2" t="s"/>
      <x:c r="HKX21" s="2" t="s"/>
      <x:c r="HKY21" s="2" t="s"/>
      <x:c r="HKZ21" s="2" t="s"/>
      <x:c r="HLA21" s="2" t="s"/>
      <x:c r="HLB21" s="2" t="s"/>
      <x:c r="HLC21" s="2" t="s"/>
      <x:c r="HLD21" s="2" t="s"/>
      <x:c r="HLE21" s="2" t="s"/>
      <x:c r="HLF21" s="2" t="s"/>
      <x:c r="HLG21" s="2" t="s"/>
      <x:c r="HLH21" s="2" t="s"/>
      <x:c r="HLI21" s="2" t="s"/>
      <x:c r="HLJ21" s="2" t="s"/>
      <x:c r="HLK21" s="2" t="s"/>
      <x:c r="HLL21" s="2" t="s"/>
      <x:c r="HLM21" s="2" t="s"/>
      <x:c r="HLN21" s="2" t="s"/>
      <x:c r="HLO21" s="2" t="s"/>
      <x:c r="HLP21" s="2" t="s"/>
      <x:c r="HLQ21" s="2" t="s"/>
      <x:c r="HLR21" s="2" t="s"/>
      <x:c r="HLS21" s="2" t="s"/>
      <x:c r="HLT21" s="2" t="s"/>
      <x:c r="HLU21" s="2" t="s"/>
      <x:c r="HLV21" s="2" t="s"/>
      <x:c r="HLW21" s="2" t="s"/>
      <x:c r="HLX21" s="2" t="s"/>
      <x:c r="HLY21" s="2" t="s"/>
      <x:c r="HLZ21" s="2" t="s"/>
      <x:c r="HMA21" s="2" t="s"/>
      <x:c r="HMB21" s="2" t="s"/>
      <x:c r="HMC21" s="2" t="s"/>
      <x:c r="HMD21" s="2" t="s"/>
      <x:c r="HME21" s="2" t="s"/>
      <x:c r="HMF21" s="2" t="s"/>
      <x:c r="HMG21" s="2" t="s"/>
      <x:c r="HMH21" s="2" t="s"/>
      <x:c r="HMI21" s="2" t="s"/>
      <x:c r="HMJ21" s="2" t="s"/>
      <x:c r="HMK21" s="2" t="s"/>
      <x:c r="HML21" s="2" t="s"/>
      <x:c r="HMM21" s="2" t="s"/>
      <x:c r="HMN21" s="2" t="s"/>
      <x:c r="HMO21" s="2" t="s"/>
      <x:c r="HMP21" s="2" t="s"/>
      <x:c r="HMQ21" s="2" t="s"/>
      <x:c r="HMR21" s="2" t="s"/>
      <x:c r="HMS21" s="2" t="s"/>
      <x:c r="HMT21" s="2" t="s"/>
      <x:c r="HMU21" s="2" t="s"/>
      <x:c r="HMV21" s="2" t="s"/>
      <x:c r="HMW21" s="2" t="s"/>
      <x:c r="HMX21" s="2" t="s"/>
      <x:c r="HMY21" s="2" t="s"/>
      <x:c r="HMZ21" s="2" t="s"/>
      <x:c r="HNA21" s="2" t="s"/>
      <x:c r="HNB21" s="2" t="s"/>
      <x:c r="HNC21" s="2" t="s"/>
      <x:c r="HND21" s="2" t="s"/>
      <x:c r="HNE21" s="2" t="s"/>
      <x:c r="HNF21" s="2" t="s"/>
      <x:c r="HNG21" s="2" t="s"/>
      <x:c r="HNH21" s="2" t="s"/>
      <x:c r="HNI21" s="2" t="s"/>
      <x:c r="HNJ21" s="2" t="s"/>
      <x:c r="HNK21" s="2" t="s"/>
      <x:c r="HNL21" s="2" t="s"/>
      <x:c r="HNM21" s="2" t="s"/>
      <x:c r="HNN21" s="2" t="s"/>
      <x:c r="HNO21" s="2" t="s"/>
      <x:c r="HNP21" s="2" t="s"/>
      <x:c r="HNQ21" s="2" t="s"/>
      <x:c r="HNR21" s="2" t="s"/>
      <x:c r="HNS21" s="2" t="s"/>
      <x:c r="HNT21" s="2" t="s"/>
      <x:c r="HNU21" s="2" t="s"/>
      <x:c r="HNV21" s="2" t="s"/>
      <x:c r="HNW21" s="2" t="s"/>
      <x:c r="HNX21" s="2" t="s"/>
      <x:c r="HNY21" s="2" t="s"/>
      <x:c r="HNZ21" s="2" t="s"/>
      <x:c r="HOA21" s="2" t="s"/>
      <x:c r="HOB21" s="2" t="s"/>
      <x:c r="HOC21" s="2" t="s"/>
      <x:c r="HOD21" s="2" t="s"/>
      <x:c r="HOE21" s="2" t="s"/>
      <x:c r="HOF21" s="2" t="s"/>
      <x:c r="HOG21" s="2" t="s"/>
      <x:c r="HOH21" s="2" t="s"/>
      <x:c r="HOI21" s="2" t="s"/>
      <x:c r="HOJ21" s="2" t="s"/>
      <x:c r="HOK21" s="2" t="s"/>
      <x:c r="HOL21" s="2" t="s"/>
      <x:c r="HOM21" s="2" t="s"/>
      <x:c r="HON21" s="2" t="s"/>
      <x:c r="HOO21" s="2" t="s"/>
      <x:c r="HOP21" s="2" t="s"/>
      <x:c r="HOQ21" s="2" t="s"/>
      <x:c r="HOR21" s="2" t="s"/>
      <x:c r="HOS21" s="2" t="s"/>
      <x:c r="HOT21" s="2" t="s"/>
      <x:c r="HOU21" s="2" t="s"/>
      <x:c r="HOV21" s="2" t="s"/>
      <x:c r="HOW21" s="2" t="s"/>
      <x:c r="HOX21" s="2" t="s"/>
      <x:c r="HOY21" s="2" t="s"/>
      <x:c r="HOZ21" s="2" t="s"/>
      <x:c r="HPA21" s="2" t="s"/>
      <x:c r="HPB21" s="2" t="s"/>
      <x:c r="HPC21" s="2" t="s"/>
      <x:c r="HPD21" s="2" t="s"/>
      <x:c r="HPE21" s="2" t="s"/>
      <x:c r="HPF21" s="2" t="s"/>
      <x:c r="HPG21" s="2" t="s"/>
      <x:c r="HPH21" s="2" t="s"/>
      <x:c r="HPI21" s="2" t="s"/>
      <x:c r="HPJ21" s="2" t="s"/>
      <x:c r="HPK21" s="2" t="s"/>
      <x:c r="HPL21" s="2" t="s"/>
      <x:c r="HPM21" s="2" t="s"/>
      <x:c r="HPN21" s="2" t="s"/>
      <x:c r="HPO21" s="2" t="s"/>
      <x:c r="HPP21" s="2" t="s"/>
      <x:c r="HPQ21" s="2" t="s"/>
      <x:c r="HPR21" s="2" t="s"/>
      <x:c r="HPS21" s="2" t="s"/>
      <x:c r="HPT21" s="2" t="s"/>
      <x:c r="HPU21" s="2" t="s"/>
      <x:c r="HPV21" s="2" t="s"/>
      <x:c r="HPW21" s="2" t="s"/>
      <x:c r="HPX21" s="2" t="s"/>
      <x:c r="HPY21" s="2" t="s"/>
      <x:c r="HPZ21" s="2" t="s"/>
      <x:c r="HQA21" s="2" t="s"/>
      <x:c r="HQB21" s="2" t="s"/>
      <x:c r="HQC21" s="2" t="s"/>
      <x:c r="HQD21" s="2" t="s"/>
      <x:c r="HQE21" s="2" t="s"/>
      <x:c r="HQF21" s="2" t="s"/>
      <x:c r="HQG21" s="2" t="s"/>
      <x:c r="HQH21" s="2" t="s"/>
      <x:c r="HQI21" s="2" t="s"/>
      <x:c r="HQJ21" s="2" t="s"/>
      <x:c r="HQK21" s="2" t="s"/>
      <x:c r="HQL21" s="2" t="s"/>
      <x:c r="HQM21" s="2" t="s"/>
      <x:c r="HQN21" s="2" t="s"/>
      <x:c r="HQO21" s="2" t="s"/>
      <x:c r="HQP21" s="2" t="s"/>
      <x:c r="HQQ21" s="2" t="s"/>
      <x:c r="HQR21" s="2" t="s"/>
      <x:c r="HQS21" s="2" t="s"/>
      <x:c r="HQT21" s="2" t="s"/>
      <x:c r="HQU21" s="2" t="s"/>
      <x:c r="HQV21" s="2" t="s"/>
      <x:c r="HQW21" s="2" t="s"/>
      <x:c r="HQX21" s="2" t="s"/>
      <x:c r="HQY21" s="2" t="s"/>
      <x:c r="HQZ21" s="2" t="s"/>
      <x:c r="HRA21" s="2" t="s"/>
      <x:c r="HRB21" s="2" t="s"/>
      <x:c r="HRC21" s="2" t="s"/>
      <x:c r="HRD21" s="2" t="s"/>
      <x:c r="HRE21" s="2" t="s"/>
      <x:c r="HRF21" s="2" t="s"/>
      <x:c r="HRG21" s="2" t="s"/>
      <x:c r="HRH21" s="2" t="s"/>
      <x:c r="HRI21" s="2" t="s"/>
      <x:c r="HRJ21" s="2" t="s"/>
      <x:c r="HRK21" s="2" t="s"/>
      <x:c r="HRL21" s="2" t="s"/>
      <x:c r="HRM21" s="2" t="s"/>
      <x:c r="HRN21" s="2" t="s"/>
      <x:c r="HRO21" s="2" t="s"/>
      <x:c r="HRP21" s="2" t="s"/>
      <x:c r="HRQ21" s="2" t="s"/>
      <x:c r="HRR21" s="2" t="s"/>
      <x:c r="HRS21" s="2" t="s"/>
      <x:c r="HRT21" s="2" t="s"/>
      <x:c r="HRU21" s="2" t="s"/>
      <x:c r="HRV21" s="2" t="s"/>
      <x:c r="HRW21" s="2" t="s"/>
      <x:c r="HRX21" s="2" t="s"/>
      <x:c r="HRY21" s="2" t="s"/>
      <x:c r="HRZ21" s="2" t="s"/>
      <x:c r="HSA21" s="2" t="s"/>
      <x:c r="HSB21" s="2" t="s"/>
      <x:c r="HSC21" s="2" t="s"/>
      <x:c r="HSD21" s="2" t="s"/>
      <x:c r="HSE21" s="2" t="s"/>
      <x:c r="HSF21" s="2" t="s"/>
      <x:c r="HSG21" s="2" t="s"/>
      <x:c r="HSH21" s="2" t="s"/>
      <x:c r="HSI21" s="2" t="s"/>
      <x:c r="HSJ21" s="2" t="s"/>
      <x:c r="HSK21" s="2" t="s"/>
      <x:c r="HSL21" s="2" t="s"/>
      <x:c r="HSM21" s="2" t="s"/>
      <x:c r="HSN21" s="2" t="s"/>
      <x:c r="HSO21" s="2" t="s"/>
      <x:c r="HSP21" s="2" t="s"/>
      <x:c r="HSQ21" s="2" t="s"/>
      <x:c r="HSR21" s="2" t="s"/>
      <x:c r="HSS21" s="2" t="s"/>
      <x:c r="HST21" s="2" t="s"/>
      <x:c r="HSU21" s="2" t="s"/>
      <x:c r="HSV21" s="2" t="s"/>
      <x:c r="HSW21" s="2" t="s"/>
      <x:c r="HSX21" s="2" t="s"/>
      <x:c r="HSY21" s="2" t="s"/>
      <x:c r="HSZ21" s="2" t="s"/>
      <x:c r="HTA21" s="2" t="s"/>
      <x:c r="HTB21" s="2" t="s"/>
      <x:c r="HTC21" s="2" t="s"/>
      <x:c r="HTD21" s="2" t="s"/>
      <x:c r="HTE21" s="2" t="s"/>
      <x:c r="HTF21" s="2" t="s"/>
      <x:c r="HTG21" s="2" t="s"/>
      <x:c r="HTH21" s="2" t="s"/>
      <x:c r="HTI21" s="2" t="s"/>
      <x:c r="HTJ21" s="2" t="s"/>
      <x:c r="HTK21" s="2" t="s"/>
      <x:c r="HTL21" s="2" t="s"/>
      <x:c r="HTM21" s="2" t="s"/>
      <x:c r="HTN21" s="2" t="s"/>
      <x:c r="HTO21" s="2" t="s"/>
      <x:c r="HTP21" s="2" t="s"/>
      <x:c r="HTQ21" s="2" t="s"/>
      <x:c r="HTR21" s="2" t="s"/>
      <x:c r="HTS21" s="2" t="s"/>
      <x:c r="HTT21" s="2" t="s"/>
      <x:c r="HTU21" s="2" t="s"/>
      <x:c r="HTV21" s="2" t="s"/>
      <x:c r="HTW21" s="2" t="s"/>
      <x:c r="HTX21" s="2" t="s"/>
      <x:c r="HTY21" s="2" t="s"/>
      <x:c r="HTZ21" s="2" t="s"/>
      <x:c r="HUA21" s="2" t="s"/>
      <x:c r="HUB21" s="2" t="s"/>
      <x:c r="HUC21" s="2" t="s"/>
      <x:c r="HUD21" s="2" t="s"/>
      <x:c r="HUE21" s="2" t="s"/>
      <x:c r="HUF21" s="2" t="s"/>
      <x:c r="HUG21" s="2" t="s"/>
      <x:c r="HUH21" s="2" t="s"/>
      <x:c r="HUI21" s="2" t="s"/>
      <x:c r="HUJ21" s="2" t="s"/>
      <x:c r="HUK21" s="2" t="s"/>
      <x:c r="HUL21" s="2" t="s"/>
      <x:c r="HUM21" s="2" t="s"/>
      <x:c r="HUN21" s="2" t="s"/>
      <x:c r="HUO21" s="2" t="s"/>
      <x:c r="HUP21" s="2" t="s"/>
      <x:c r="HUQ21" s="2" t="s"/>
      <x:c r="HUR21" s="2" t="s"/>
      <x:c r="HUS21" s="2" t="s"/>
      <x:c r="HUT21" s="2" t="s"/>
      <x:c r="HUU21" s="2" t="s"/>
      <x:c r="HUV21" s="2" t="s"/>
      <x:c r="HUW21" s="2" t="s"/>
      <x:c r="HUX21" s="2" t="s"/>
      <x:c r="HUY21" s="2" t="s"/>
      <x:c r="HUZ21" s="2" t="s"/>
      <x:c r="HVA21" s="2" t="s"/>
      <x:c r="HVB21" s="2" t="s"/>
      <x:c r="HVC21" s="2" t="s"/>
      <x:c r="HVD21" s="2" t="s"/>
      <x:c r="HVE21" s="2" t="s"/>
      <x:c r="HVF21" s="2" t="s"/>
      <x:c r="HVG21" s="2" t="s"/>
      <x:c r="HVH21" s="2" t="s"/>
      <x:c r="HVI21" s="2" t="s"/>
      <x:c r="HVJ21" s="2" t="s"/>
      <x:c r="HVK21" s="2" t="s"/>
      <x:c r="HVL21" s="2" t="s"/>
      <x:c r="HVM21" s="2" t="s"/>
      <x:c r="HVN21" s="2" t="s"/>
      <x:c r="HVO21" s="2" t="s"/>
      <x:c r="HVP21" s="2" t="s"/>
      <x:c r="HVQ21" s="2" t="s"/>
      <x:c r="HVR21" s="2" t="s"/>
      <x:c r="HVS21" s="2" t="s"/>
      <x:c r="HVT21" s="2" t="s"/>
      <x:c r="HVU21" s="2" t="s"/>
      <x:c r="HVV21" s="2" t="s"/>
      <x:c r="HVW21" s="2" t="s"/>
      <x:c r="HVX21" s="2" t="s"/>
      <x:c r="HVY21" s="2" t="s"/>
      <x:c r="HVZ21" s="2" t="s"/>
      <x:c r="HWA21" s="2" t="s"/>
      <x:c r="HWB21" s="2" t="s"/>
      <x:c r="HWC21" s="2" t="s"/>
      <x:c r="HWD21" s="2" t="s"/>
      <x:c r="HWE21" s="2" t="s"/>
      <x:c r="HWF21" s="2" t="s"/>
      <x:c r="HWG21" s="2" t="s"/>
      <x:c r="HWH21" s="2" t="s"/>
      <x:c r="HWI21" s="2" t="s"/>
      <x:c r="HWJ21" s="2" t="s"/>
      <x:c r="HWK21" s="2" t="s"/>
      <x:c r="HWL21" s="2" t="s"/>
      <x:c r="HWM21" s="2" t="s"/>
      <x:c r="HWN21" s="2" t="s"/>
      <x:c r="HWO21" s="2" t="s"/>
      <x:c r="HWP21" s="2" t="s"/>
      <x:c r="HWQ21" s="2" t="s"/>
      <x:c r="HWR21" s="2" t="s"/>
      <x:c r="HWS21" s="2" t="s"/>
      <x:c r="HWT21" s="2" t="s"/>
      <x:c r="HWU21" s="2" t="s"/>
      <x:c r="HWV21" s="2" t="s"/>
      <x:c r="HWW21" s="2" t="s"/>
      <x:c r="HWX21" s="2" t="s"/>
      <x:c r="HWY21" s="2" t="s"/>
      <x:c r="HWZ21" s="2" t="s"/>
      <x:c r="HXA21" s="2" t="s"/>
      <x:c r="HXB21" s="2" t="s"/>
      <x:c r="HXC21" s="2" t="s"/>
      <x:c r="HXD21" s="2" t="s"/>
      <x:c r="HXE21" s="2" t="s"/>
      <x:c r="HXF21" s="2" t="s"/>
      <x:c r="HXG21" s="2" t="s"/>
      <x:c r="HXH21" s="2" t="s"/>
      <x:c r="HXI21" s="2" t="s"/>
      <x:c r="HXJ21" s="2" t="s"/>
      <x:c r="HXK21" s="2" t="s"/>
      <x:c r="HXL21" s="2" t="s"/>
      <x:c r="HXM21" s="2" t="s"/>
      <x:c r="HXN21" s="2" t="s"/>
      <x:c r="HXO21" s="2" t="s"/>
      <x:c r="HXP21" s="2" t="s"/>
      <x:c r="HXQ21" s="2" t="s"/>
      <x:c r="HXR21" s="2" t="s"/>
      <x:c r="HXS21" s="2" t="s"/>
      <x:c r="HXT21" s="2" t="s"/>
      <x:c r="HXU21" s="2" t="s"/>
      <x:c r="HXV21" s="2" t="s"/>
      <x:c r="HXW21" s="2" t="s"/>
      <x:c r="HXX21" s="2" t="s"/>
      <x:c r="HXY21" s="2" t="s"/>
      <x:c r="HXZ21" s="2" t="s"/>
      <x:c r="HYA21" s="2" t="s"/>
      <x:c r="HYB21" s="2" t="s"/>
      <x:c r="HYC21" s="2" t="s"/>
      <x:c r="HYD21" s="2" t="s"/>
      <x:c r="HYE21" s="2" t="s"/>
      <x:c r="HYF21" s="2" t="s"/>
      <x:c r="HYG21" s="2" t="s"/>
      <x:c r="HYH21" s="2" t="s"/>
      <x:c r="HYI21" s="2" t="s"/>
      <x:c r="HYJ21" s="2" t="s"/>
      <x:c r="HYK21" s="2" t="s"/>
      <x:c r="HYL21" s="2" t="s"/>
      <x:c r="HYM21" s="2" t="s"/>
      <x:c r="HYN21" s="2" t="s"/>
      <x:c r="HYO21" s="2" t="s"/>
      <x:c r="HYP21" s="2" t="s"/>
      <x:c r="HYQ21" s="2" t="s"/>
      <x:c r="HYR21" s="2" t="s"/>
      <x:c r="HYS21" s="2" t="s"/>
      <x:c r="HYT21" s="2" t="s"/>
      <x:c r="HYU21" s="2" t="s"/>
      <x:c r="HYV21" s="2" t="s"/>
      <x:c r="HYW21" s="2" t="s"/>
      <x:c r="HYX21" s="2" t="s"/>
      <x:c r="HYY21" s="2" t="s"/>
      <x:c r="HYZ21" s="2" t="s"/>
      <x:c r="HZA21" s="2" t="s"/>
      <x:c r="HZB21" s="2" t="s"/>
      <x:c r="HZC21" s="2" t="s"/>
      <x:c r="HZD21" s="2" t="s"/>
      <x:c r="HZE21" s="2" t="s"/>
      <x:c r="HZF21" s="2" t="s"/>
      <x:c r="HZG21" s="2" t="s"/>
      <x:c r="HZH21" s="2" t="s"/>
      <x:c r="HZI21" s="2" t="s"/>
      <x:c r="HZJ21" s="2" t="s"/>
      <x:c r="HZK21" s="2" t="s"/>
      <x:c r="HZL21" s="2" t="s"/>
      <x:c r="HZM21" s="2" t="s"/>
      <x:c r="HZN21" s="2" t="s"/>
      <x:c r="HZO21" s="2" t="s"/>
      <x:c r="HZP21" s="2" t="s"/>
      <x:c r="HZQ21" s="2" t="s"/>
      <x:c r="HZR21" s="2" t="s"/>
      <x:c r="HZS21" s="2" t="s"/>
      <x:c r="HZT21" s="2" t="s"/>
      <x:c r="HZU21" s="2" t="s"/>
      <x:c r="HZV21" s="2" t="s"/>
      <x:c r="HZW21" s="2" t="s"/>
      <x:c r="HZX21" s="2" t="s"/>
      <x:c r="HZY21" s="2" t="s"/>
      <x:c r="HZZ21" s="2" t="s"/>
      <x:c r="IAA21" s="2" t="s"/>
      <x:c r="IAB21" s="2" t="s"/>
      <x:c r="IAC21" s="2" t="s"/>
      <x:c r="IAD21" s="2" t="s"/>
      <x:c r="IAE21" s="2" t="s"/>
      <x:c r="IAF21" s="2" t="s"/>
      <x:c r="IAG21" s="2" t="s"/>
      <x:c r="IAH21" s="2" t="s"/>
      <x:c r="IAI21" s="2" t="s"/>
      <x:c r="IAJ21" s="2" t="s"/>
      <x:c r="IAK21" s="2" t="s"/>
      <x:c r="IAL21" s="2" t="s"/>
      <x:c r="IAM21" s="2" t="s"/>
      <x:c r="IAN21" s="2" t="s"/>
      <x:c r="IAO21" s="2" t="s"/>
      <x:c r="IAP21" s="2" t="s"/>
      <x:c r="IAQ21" s="2" t="s"/>
      <x:c r="IAR21" s="2" t="s"/>
      <x:c r="IAS21" s="2" t="s"/>
      <x:c r="IAT21" s="2" t="s"/>
      <x:c r="IAU21" s="2" t="s"/>
      <x:c r="IAV21" s="2" t="s"/>
      <x:c r="IAW21" s="2" t="s"/>
      <x:c r="IAX21" s="2" t="s"/>
      <x:c r="IAY21" s="2" t="s"/>
      <x:c r="IAZ21" s="2" t="s"/>
      <x:c r="IBA21" s="2" t="s"/>
      <x:c r="IBB21" s="2" t="s"/>
      <x:c r="IBC21" s="2" t="s"/>
      <x:c r="IBD21" s="2" t="s"/>
      <x:c r="IBE21" s="2" t="s"/>
      <x:c r="IBF21" s="2" t="s"/>
      <x:c r="IBG21" s="2" t="s"/>
      <x:c r="IBH21" s="2" t="s"/>
      <x:c r="IBI21" s="2" t="s"/>
      <x:c r="IBJ21" s="2" t="s"/>
      <x:c r="IBK21" s="2" t="s"/>
      <x:c r="IBL21" s="2" t="s"/>
      <x:c r="IBM21" s="2" t="s"/>
      <x:c r="IBN21" s="2" t="s"/>
      <x:c r="IBO21" s="2" t="s"/>
      <x:c r="IBP21" s="2" t="s"/>
      <x:c r="IBQ21" s="2" t="s"/>
      <x:c r="IBR21" s="2" t="s"/>
      <x:c r="IBS21" s="2" t="s"/>
      <x:c r="IBT21" s="2" t="s"/>
      <x:c r="IBU21" s="2" t="s"/>
      <x:c r="IBV21" s="2" t="s"/>
      <x:c r="IBW21" s="2" t="s"/>
      <x:c r="IBX21" s="2" t="s"/>
      <x:c r="IBY21" s="2" t="s"/>
      <x:c r="IBZ21" s="2" t="s"/>
      <x:c r="ICA21" s="2" t="s"/>
      <x:c r="ICB21" s="2" t="s"/>
      <x:c r="ICC21" s="2" t="s"/>
      <x:c r="ICD21" s="2" t="s"/>
      <x:c r="ICE21" s="2" t="s"/>
      <x:c r="ICF21" s="2" t="s"/>
      <x:c r="ICG21" s="2" t="s"/>
      <x:c r="ICH21" s="2" t="s"/>
      <x:c r="ICI21" s="2" t="s"/>
      <x:c r="ICJ21" s="2" t="s"/>
      <x:c r="ICK21" s="2" t="s"/>
      <x:c r="ICL21" s="2" t="s"/>
      <x:c r="ICM21" s="2" t="s"/>
      <x:c r="ICN21" s="2" t="s"/>
      <x:c r="ICO21" s="2" t="s"/>
      <x:c r="ICP21" s="2" t="s"/>
      <x:c r="ICQ21" s="2" t="s"/>
      <x:c r="ICR21" s="2" t="s"/>
      <x:c r="ICS21" s="2" t="s"/>
      <x:c r="ICT21" s="2" t="s"/>
      <x:c r="ICU21" s="2" t="s"/>
      <x:c r="ICV21" s="2" t="s"/>
      <x:c r="ICW21" s="2" t="s"/>
      <x:c r="ICX21" s="2" t="s"/>
      <x:c r="ICY21" s="2" t="s"/>
      <x:c r="ICZ21" s="2" t="s"/>
      <x:c r="IDA21" s="2" t="s"/>
      <x:c r="IDB21" s="2" t="s"/>
      <x:c r="IDC21" s="2" t="s"/>
      <x:c r="IDD21" s="2" t="s"/>
      <x:c r="IDE21" s="2" t="s"/>
      <x:c r="IDF21" s="2" t="s"/>
      <x:c r="IDG21" s="2" t="s"/>
      <x:c r="IDH21" s="2" t="s"/>
      <x:c r="IDI21" s="2" t="s"/>
      <x:c r="IDJ21" s="2" t="s"/>
      <x:c r="IDK21" s="2" t="s"/>
      <x:c r="IDL21" s="2" t="s"/>
      <x:c r="IDM21" s="2" t="s"/>
      <x:c r="IDN21" s="2" t="s"/>
      <x:c r="IDO21" s="2" t="s"/>
      <x:c r="IDP21" s="2" t="s"/>
      <x:c r="IDQ21" s="2" t="s"/>
      <x:c r="IDR21" s="2" t="s"/>
      <x:c r="IDS21" s="2" t="s"/>
      <x:c r="IDT21" s="2" t="s"/>
      <x:c r="IDU21" s="2" t="s"/>
      <x:c r="IDV21" s="2" t="s"/>
      <x:c r="IDW21" s="2" t="s"/>
      <x:c r="IDX21" s="2" t="s"/>
      <x:c r="IDY21" s="2" t="s"/>
      <x:c r="IDZ21" s="2" t="s"/>
      <x:c r="IEA21" s="2" t="s"/>
      <x:c r="IEB21" s="2" t="s"/>
      <x:c r="IEC21" s="2" t="s"/>
      <x:c r="IED21" s="2" t="s"/>
      <x:c r="IEE21" s="2" t="s"/>
      <x:c r="IEF21" s="2" t="s"/>
      <x:c r="IEG21" s="2" t="s"/>
      <x:c r="IEH21" s="2" t="s"/>
      <x:c r="IEI21" s="2" t="s"/>
      <x:c r="IEJ21" s="2" t="s"/>
      <x:c r="IEK21" s="2" t="s"/>
      <x:c r="IEL21" s="2" t="s"/>
      <x:c r="IEM21" s="2" t="s"/>
      <x:c r="IEN21" s="2" t="s"/>
      <x:c r="IEO21" s="2" t="s"/>
      <x:c r="IEP21" s="2" t="s"/>
      <x:c r="IEQ21" s="2" t="s"/>
      <x:c r="IER21" s="2" t="s"/>
      <x:c r="IES21" s="2" t="s"/>
      <x:c r="IET21" s="2" t="s"/>
      <x:c r="IEU21" s="2" t="s"/>
      <x:c r="IEV21" s="2" t="s"/>
      <x:c r="IEW21" s="2" t="s"/>
      <x:c r="IEX21" s="2" t="s"/>
      <x:c r="IEY21" s="2" t="s"/>
      <x:c r="IEZ21" s="2" t="s"/>
      <x:c r="IFA21" s="2" t="s"/>
      <x:c r="IFB21" s="2" t="s"/>
      <x:c r="IFC21" s="2" t="s"/>
      <x:c r="IFD21" s="2" t="s"/>
      <x:c r="IFE21" s="2" t="s"/>
      <x:c r="IFF21" s="2" t="s"/>
      <x:c r="IFG21" s="2" t="s"/>
      <x:c r="IFH21" s="2" t="s"/>
      <x:c r="IFI21" s="2" t="s"/>
      <x:c r="IFJ21" s="2" t="s"/>
      <x:c r="IFK21" s="2" t="s"/>
      <x:c r="IFL21" s="2" t="s"/>
      <x:c r="IFM21" s="2" t="s"/>
      <x:c r="IFN21" s="2" t="s"/>
      <x:c r="IFO21" s="2" t="s"/>
      <x:c r="IFP21" s="2" t="s"/>
      <x:c r="IFQ21" s="2" t="s"/>
      <x:c r="IFR21" s="2" t="s"/>
      <x:c r="IFS21" s="2" t="s"/>
      <x:c r="IFT21" s="2" t="s"/>
      <x:c r="IFU21" s="2" t="s"/>
      <x:c r="IFV21" s="2" t="s"/>
      <x:c r="IFW21" s="2" t="s"/>
      <x:c r="IFX21" s="2" t="s"/>
      <x:c r="IFY21" s="2" t="s"/>
      <x:c r="IFZ21" s="2" t="s"/>
      <x:c r="IGA21" s="2" t="s"/>
      <x:c r="IGB21" s="2" t="s"/>
      <x:c r="IGC21" s="2" t="s"/>
      <x:c r="IGD21" s="2" t="s"/>
      <x:c r="IGE21" s="2" t="s"/>
      <x:c r="IGF21" s="2" t="s"/>
      <x:c r="IGG21" s="2" t="s"/>
      <x:c r="IGH21" s="2" t="s"/>
      <x:c r="IGI21" s="2" t="s"/>
      <x:c r="IGJ21" s="2" t="s"/>
      <x:c r="IGK21" s="2" t="s"/>
      <x:c r="IGL21" s="2" t="s"/>
      <x:c r="IGM21" s="2" t="s"/>
      <x:c r="IGN21" s="2" t="s"/>
      <x:c r="IGO21" s="2" t="s"/>
      <x:c r="IGP21" s="2" t="s"/>
      <x:c r="IGQ21" s="2" t="s"/>
      <x:c r="IGR21" s="2" t="s"/>
      <x:c r="IGS21" s="2" t="s"/>
      <x:c r="IGT21" s="2" t="s"/>
      <x:c r="IGU21" s="2" t="s"/>
      <x:c r="IGV21" s="2" t="s"/>
      <x:c r="IGW21" s="2" t="s"/>
      <x:c r="IGX21" s="2" t="s"/>
      <x:c r="IGY21" s="2" t="s"/>
      <x:c r="IGZ21" s="2" t="s"/>
      <x:c r="IHA21" s="2" t="s"/>
      <x:c r="IHB21" s="2" t="s"/>
      <x:c r="IHC21" s="2" t="s"/>
      <x:c r="IHD21" s="2" t="s"/>
      <x:c r="IHE21" s="2" t="s"/>
      <x:c r="IHF21" s="2" t="s"/>
      <x:c r="IHG21" s="2" t="s"/>
      <x:c r="IHH21" s="2" t="s"/>
      <x:c r="IHI21" s="2" t="s"/>
      <x:c r="IHJ21" s="2" t="s"/>
      <x:c r="IHK21" s="2" t="s"/>
      <x:c r="IHL21" s="2" t="s"/>
      <x:c r="IHM21" s="2" t="s"/>
      <x:c r="IHN21" s="2" t="s"/>
      <x:c r="IHO21" s="2" t="s"/>
      <x:c r="IHP21" s="2" t="s"/>
      <x:c r="IHQ21" s="2" t="s"/>
      <x:c r="IHR21" s="2" t="s"/>
      <x:c r="IHS21" s="2" t="s"/>
      <x:c r="IHT21" s="2" t="s"/>
      <x:c r="IHU21" s="2" t="s"/>
      <x:c r="IHV21" s="2" t="s"/>
      <x:c r="IHW21" s="2" t="s"/>
      <x:c r="IHX21" s="2" t="s"/>
      <x:c r="IHY21" s="2" t="s"/>
      <x:c r="IHZ21" s="2" t="s"/>
      <x:c r="IIA21" s="2" t="s"/>
      <x:c r="IIB21" s="2" t="s"/>
      <x:c r="IIC21" s="2" t="s"/>
      <x:c r="IID21" s="2" t="s"/>
      <x:c r="IIE21" s="2" t="s"/>
      <x:c r="IIF21" s="2" t="s"/>
      <x:c r="IIG21" s="2" t="s"/>
      <x:c r="IIH21" s="2" t="s"/>
      <x:c r="III21" s="2" t="s"/>
      <x:c r="IIJ21" s="2" t="s"/>
      <x:c r="IIK21" s="2" t="s"/>
      <x:c r="IIL21" s="2" t="s"/>
      <x:c r="IIM21" s="2" t="s"/>
      <x:c r="IIN21" s="2" t="s"/>
      <x:c r="IIO21" s="2" t="s"/>
      <x:c r="IIP21" s="2" t="s"/>
      <x:c r="IIQ21" s="2" t="s"/>
      <x:c r="IIR21" s="2" t="s"/>
      <x:c r="IIS21" s="2" t="s"/>
      <x:c r="IIT21" s="2" t="s"/>
      <x:c r="IIU21" s="2" t="s"/>
      <x:c r="IIV21" s="2" t="s"/>
      <x:c r="IIW21" s="2" t="s"/>
      <x:c r="IIX21" s="2" t="s"/>
      <x:c r="IIY21" s="2" t="s"/>
      <x:c r="IIZ21" s="2" t="s"/>
      <x:c r="IJA21" s="2" t="s"/>
      <x:c r="IJB21" s="2" t="s"/>
      <x:c r="IJC21" s="2" t="s"/>
      <x:c r="IJD21" s="2" t="s"/>
      <x:c r="IJE21" s="2" t="s"/>
      <x:c r="IJF21" s="2" t="s"/>
      <x:c r="IJG21" s="2" t="s"/>
      <x:c r="IJH21" s="2" t="s"/>
      <x:c r="IJI21" s="2" t="s"/>
      <x:c r="IJJ21" s="2" t="s"/>
      <x:c r="IJK21" s="2" t="s"/>
      <x:c r="IJL21" s="2" t="s"/>
      <x:c r="IJM21" s="2" t="s"/>
      <x:c r="IJN21" s="2" t="s"/>
      <x:c r="IJO21" s="2" t="s"/>
      <x:c r="IJP21" s="2" t="s"/>
      <x:c r="IJQ21" s="2" t="s"/>
      <x:c r="IJR21" s="2" t="s"/>
      <x:c r="IJS21" s="2" t="s"/>
      <x:c r="IJT21" s="2" t="s"/>
      <x:c r="IJU21" s="2" t="s"/>
      <x:c r="IJV21" s="2" t="s"/>
      <x:c r="IJW21" s="2" t="s"/>
      <x:c r="IJX21" s="2" t="s"/>
      <x:c r="IJY21" s="2" t="s"/>
      <x:c r="IJZ21" s="2" t="s"/>
      <x:c r="IKA21" s="2" t="s"/>
      <x:c r="IKB21" s="2" t="s"/>
      <x:c r="IKC21" s="2" t="s"/>
      <x:c r="IKD21" s="2" t="s"/>
      <x:c r="IKE21" s="2" t="s"/>
      <x:c r="IKF21" s="2" t="s"/>
      <x:c r="IKG21" s="2" t="s"/>
      <x:c r="IKH21" s="2" t="s"/>
      <x:c r="IKI21" s="2" t="s"/>
      <x:c r="IKJ21" s="2" t="s"/>
      <x:c r="IKK21" s="2" t="s"/>
      <x:c r="IKL21" s="2" t="s"/>
      <x:c r="IKM21" s="2" t="s"/>
      <x:c r="IKN21" s="2" t="s"/>
      <x:c r="IKO21" s="2" t="s"/>
      <x:c r="IKP21" s="2" t="s"/>
      <x:c r="IKQ21" s="2" t="s"/>
      <x:c r="IKR21" s="2" t="s"/>
      <x:c r="IKS21" s="2" t="s"/>
      <x:c r="IKT21" s="2" t="s"/>
      <x:c r="IKU21" s="2" t="s"/>
      <x:c r="IKV21" s="2" t="s"/>
      <x:c r="IKW21" s="2" t="s"/>
      <x:c r="IKX21" s="2" t="s"/>
      <x:c r="IKY21" s="2" t="s"/>
      <x:c r="IKZ21" s="2" t="s"/>
      <x:c r="ILA21" s="2" t="s"/>
      <x:c r="ILB21" s="2" t="s"/>
      <x:c r="ILC21" s="2" t="s"/>
      <x:c r="ILD21" s="2" t="s"/>
      <x:c r="ILE21" s="2" t="s"/>
      <x:c r="ILF21" s="2" t="s"/>
      <x:c r="ILG21" s="2" t="s"/>
      <x:c r="ILH21" s="2" t="s"/>
      <x:c r="ILI21" s="2" t="s"/>
      <x:c r="ILJ21" s="2" t="s"/>
      <x:c r="ILK21" s="2" t="s"/>
      <x:c r="ILL21" s="2" t="s"/>
      <x:c r="ILM21" s="2" t="s"/>
      <x:c r="ILN21" s="2" t="s"/>
      <x:c r="ILO21" s="2" t="s"/>
      <x:c r="ILP21" s="2" t="s"/>
      <x:c r="ILQ21" s="2" t="s"/>
      <x:c r="ILR21" s="2" t="s"/>
      <x:c r="ILS21" s="2" t="s"/>
      <x:c r="ILT21" s="2" t="s"/>
      <x:c r="ILU21" s="2" t="s"/>
      <x:c r="ILV21" s="2" t="s"/>
      <x:c r="ILW21" s="2" t="s"/>
      <x:c r="ILX21" s="2" t="s"/>
      <x:c r="ILY21" s="2" t="s"/>
      <x:c r="ILZ21" s="2" t="s"/>
      <x:c r="IMA21" s="2" t="s"/>
      <x:c r="IMB21" s="2" t="s"/>
      <x:c r="IMC21" s="2" t="s"/>
      <x:c r="IMD21" s="2" t="s"/>
      <x:c r="IME21" s="2" t="s"/>
      <x:c r="IMF21" s="2" t="s"/>
      <x:c r="IMG21" s="2" t="s"/>
      <x:c r="IMH21" s="2" t="s"/>
      <x:c r="IMI21" s="2" t="s"/>
      <x:c r="IMJ21" s="2" t="s"/>
      <x:c r="IMK21" s="2" t="s"/>
      <x:c r="IML21" s="2" t="s"/>
      <x:c r="IMM21" s="2" t="s"/>
      <x:c r="IMN21" s="2" t="s"/>
      <x:c r="IMO21" s="2" t="s"/>
      <x:c r="IMP21" s="2" t="s"/>
      <x:c r="IMQ21" s="2" t="s"/>
      <x:c r="IMR21" s="2" t="s"/>
      <x:c r="IMS21" s="2" t="s"/>
      <x:c r="IMT21" s="2" t="s"/>
      <x:c r="IMU21" s="2" t="s"/>
      <x:c r="IMV21" s="2" t="s"/>
      <x:c r="IMW21" s="2" t="s"/>
      <x:c r="IMX21" s="2" t="s"/>
      <x:c r="IMY21" s="2" t="s"/>
      <x:c r="IMZ21" s="2" t="s"/>
      <x:c r="INA21" s="2" t="s"/>
      <x:c r="INB21" s="2" t="s"/>
      <x:c r="INC21" s="2" t="s"/>
      <x:c r="IND21" s="2" t="s"/>
      <x:c r="INE21" s="2" t="s"/>
      <x:c r="INF21" s="2" t="s"/>
      <x:c r="ING21" s="2" t="s"/>
      <x:c r="INH21" s="2" t="s"/>
      <x:c r="INI21" s="2" t="s"/>
      <x:c r="INJ21" s="2" t="s"/>
      <x:c r="INK21" s="2" t="s"/>
      <x:c r="INL21" s="2" t="s"/>
      <x:c r="INM21" s="2" t="s"/>
      <x:c r="INN21" s="2" t="s"/>
      <x:c r="INO21" s="2" t="s"/>
      <x:c r="INP21" s="2" t="s"/>
      <x:c r="INQ21" s="2" t="s"/>
      <x:c r="INR21" s="2" t="s"/>
      <x:c r="INS21" s="2" t="s"/>
      <x:c r="INT21" s="2" t="s"/>
      <x:c r="INU21" s="2" t="s"/>
      <x:c r="INV21" s="2" t="s"/>
      <x:c r="INW21" s="2" t="s"/>
      <x:c r="INX21" s="2" t="s"/>
      <x:c r="INY21" s="2" t="s"/>
      <x:c r="INZ21" s="2" t="s"/>
      <x:c r="IOA21" s="2" t="s"/>
      <x:c r="IOB21" s="2" t="s"/>
      <x:c r="IOC21" s="2" t="s"/>
      <x:c r="IOD21" s="2" t="s"/>
      <x:c r="IOE21" s="2" t="s"/>
      <x:c r="IOF21" s="2" t="s"/>
      <x:c r="IOG21" s="2" t="s"/>
      <x:c r="IOH21" s="2" t="s"/>
      <x:c r="IOI21" s="2" t="s"/>
      <x:c r="IOJ21" s="2" t="s"/>
      <x:c r="IOK21" s="2" t="s"/>
      <x:c r="IOL21" s="2" t="s"/>
      <x:c r="IOM21" s="2" t="s"/>
      <x:c r="ION21" s="2" t="s"/>
      <x:c r="IOO21" s="2" t="s"/>
      <x:c r="IOP21" s="2" t="s"/>
      <x:c r="IOQ21" s="2" t="s"/>
      <x:c r="IOR21" s="2" t="s"/>
      <x:c r="IOS21" s="2" t="s"/>
      <x:c r="IOT21" s="2" t="s"/>
      <x:c r="IOU21" s="2" t="s"/>
      <x:c r="IOV21" s="2" t="s"/>
      <x:c r="IOW21" s="2" t="s"/>
      <x:c r="IOX21" s="2" t="s"/>
      <x:c r="IOY21" s="2" t="s"/>
      <x:c r="IOZ21" s="2" t="s"/>
      <x:c r="IPA21" s="2" t="s"/>
      <x:c r="IPB21" s="2" t="s"/>
      <x:c r="IPC21" s="2" t="s"/>
      <x:c r="IPD21" s="2" t="s"/>
      <x:c r="IPE21" s="2" t="s"/>
      <x:c r="IPF21" s="2" t="s"/>
      <x:c r="IPG21" s="2" t="s"/>
      <x:c r="IPH21" s="2" t="s"/>
      <x:c r="IPI21" s="2" t="s"/>
      <x:c r="IPJ21" s="2" t="s"/>
      <x:c r="IPK21" s="2" t="s"/>
      <x:c r="IPL21" s="2" t="s"/>
      <x:c r="IPM21" s="2" t="s"/>
      <x:c r="IPN21" s="2" t="s"/>
      <x:c r="IPO21" s="2" t="s"/>
      <x:c r="IPP21" s="2" t="s"/>
      <x:c r="IPQ21" s="2" t="s"/>
      <x:c r="IPR21" s="2" t="s"/>
      <x:c r="IPS21" s="2" t="s"/>
      <x:c r="IPT21" s="2" t="s"/>
      <x:c r="IPU21" s="2" t="s"/>
      <x:c r="IPV21" s="2" t="s"/>
      <x:c r="IPW21" s="2" t="s"/>
      <x:c r="IPX21" s="2" t="s"/>
      <x:c r="IPY21" s="2" t="s"/>
      <x:c r="IPZ21" s="2" t="s"/>
      <x:c r="IQA21" s="2" t="s"/>
      <x:c r="IQB21" s="2" t="s"/>
      <x:c r="IQC21" s="2" t="s"/>
      <x:c r="IQD21" s="2" t="s"/>
      <x:c r="IQE21" s="2" t="s"/>
      <x:c r="IQF21" s="2" t="s"/>
      <x:c r="IQG21" s="2" t="s"/>
      <x:c r="IQH21" s="2" t="s"/>
      <x:c r="IQI21" s="2" t="s"/>
      <x:c r="IQJ21" s="2" t="s"/>
      <x:c r="IQK21" s="2" t="s"/>
      <x:c r="IQL21" s="2" t="s"/>
      <x:c r="IQM21" s="2" t="s"/>
      <x:c r="IQN21" s="2" t="s"/>
      <x:c r="IQO21" s="2" t="s"/>
      <x:c r="IQP21" s="2" t="s"/>
      <x:c r="IQQ21" s="2" t="s"/>
      <x:c r="IQR21" s="2" t="s"/>
      <x:c r="IQS21" s="2" t="s"/>
      <x:c r="IQT21" s="2" t="s"/>
      <x:c r="IQU21" s="2" t="s"/>
      <x:c r="IQV21" s="2" t="s"/>
      <x:c r="IQW21" s="2" t="s"/>
      <x:c r="IQX21" s="2" t="s"/>
      <x:c r="IQY21" s="2" t="s"/>
      <x:c r="IQZ21" s="2" t="s"/>
      <x:c r="IRA21" s="2" t="s"/>
      <x:c r="IRB21" s="2" t="s"/>
      <x:c r="IRC21" s="2" t="s"/>
      <x:c r="IRD21" s="2" t="s"/>
      <x:c r="IRE21" s="2" t="s"/>
      <x:c r="IRF21" s="2" t="s"/>
      <x:c r="IRG21" s="2" t="s"/>
      <x:c r="IRH21" s="2" t="s"/>
      <x:c r="IRI21" s="2" t="s"/>
      <x:c r="IRJ21" s="2" t="s"/>
      <x:c r="IRK21" s="2" t="s"/>
      <x:c r="IRL21" s="2" t="s"/>
      <x:c r="IRM21" s="2" t="s"/>
      <x:c r="IRN21" s="2" t="s"/>
      <x:c r="IRO21" s="2" t="s"/>
      <x:c r="IRP21" s="2" t="s"/>
      <x:c r="IRQ21" s="2" t="s"/>
      <x:c r="IRR21" s="2" t="s"/>
      <x:c r="IRS21" s="2" t="s"/>
      <x:c r="IRT21" s="2" t="s"/>
      <x:c r="IRU21" s="2" t="s"/>
      <x:c r="IRV21" s="2" t="s"/>
      <x:c r="IRW21" s="2" t="s"/>
      <x:c r="IRX21" s="2" t="s"/>
      <x:c r="IRY21" s="2" t="s"/>
      <x:c r="IRZ21" s="2" t="s"/>
      <x:c r="ISA21" s="2" t="s"/>
      <x:c r="ISB21" s="2" t="s"/>
      <x:c r="ISC21" s="2" t="s"/>
      <x:c r="ISD21" s="2" t="s"/>
      <x:c r="ISE21" s="2" t="s"/>
      <x:c r="ISF21" s="2" t="s"/>
      <x:c r="ISG21" s="2" t="s"/>
      <x:c r="ISH21" s="2" t="s"/>
      <x:c r="ISI21" s="2" t="s"/>
      <x:c r="ISJ21" s="2" t="s"/>
      <x:c r="ISK21" s="2" t="s"/>
      <x:c r="ISL21" s="2" t="s"/>
      <x:c r="ISM21" s="2" t="s"/>
      <x:c r="ISN21" s="2" t="s"/>
      <x:c r="ISO21" s="2" t="s"/>
      <x:c r="ISP21" s="2" t="s"/>
      <x:c r="ISQ21" s="2" t="s"/>
      <x:c r="ISR21" s="2" t="s"/>
      <x:c r="ISS21" s="2" t="s"/>
      <x:c r="IST21" s="2" t="s"/>
      <x:c r="ISU21" s="2" t="s"/>
      <x:c r="ISV21" s="2" t="s"/>
      <x:c r="ISW21" s="2" t="s"/>
      <x:c r="ISX21" s="2" t="s"/>
      <x:c r="ISY21" s="2" t="s"/>
      <x:c r="ISZ21" s="2" t="s"/>
      <x:c r="ITA21" s="2" t="s"/>
      <x:c r="ITB21" s="2" t="s"/>
      <x:c r="ITC21" s="2" t="s"/>
      <x:c r="ITD21" s="2" t="s"/>
      <x:c r="ITE21" s="2" t="s"/>
      <x:c r="ITF21" s="2" t="s"/>
      <x:c r="ITG21" s="2" t="s"/>
      <x:c r="ITH21" s="2" t="s"/>
      <x:c r="ITI21" s="2" t="s"/>
      <x:c r="ITJ21" s="2" t="s"/>
      <x:c r="ITK21" s="2" t="s"/>
      <x:c r="ITL21" s="2" t="s"/>
      <x:c r="ITM21" s="2" t="s"/>
      <x:c r="ITN21" s="2" t="s"/>
      <x:c r="ITO21" s="2" t="s"/>
      <x:c r="ITP21" s="2" t="s"/>
      <x:c r="ITQ21" s="2" t="s"/>
      <x:c r="ITR21" s="2" t="s"/>
      <x:c r="ITS21" s="2" t="s"/>
      <x:c r="ITT21" s="2" t="s"/>
      <x:c r="ITU21" s="2" t="s"/>
      <x:c r="ITV21" s="2" t="s"/>
      <x:c r="ITW21" s="2" t="s"/>
      <x:c r="ITX21" s="2" t="s"/>
      <x:c r="ITY21" s="2" t="s"/>
      <x:c r="ITZ21" s="2" t="s"/>
      <x:c r="IUA21" s="2" t="s"/>
      <x:c r="IUB21" s="2" t="s"/>
      <x:c r="IUC21" s="2" t="s"/>
      <x:c r="IUD21" s="2" t="s"/>
      <x:c r="IUE21" s="2" t="s"/>
      <x:c r="IUF21" s="2" t="s"/>
      <x:c r="IUG21" s="2" t="s"/>
      <x:c r="IUH21" s="2" t="s"/>
      <x:c r="IUI21" s="2" t="s"/>
      <x:c r="IUJ21" s="2" t="s"/>
      <x:c r="IUK21" s="2" t="s"/>
      <x:c r="IUL21" s="2" t="s"/>
      <x:c r="IUM21" s="2" t="s"/>
      <x:c r="IUN21" s="2" t="s"/>
      <x:c r="IUO21" s="2" t="s"/>
      <x:c r="IUP21" s="2" t="s"/>
      <x:c r="IUQ21" s="2" t="s"/>
      <x:c r="IUR21" s="2" t="s"/>
      <x:c r="IUS21" s="2" t="s"/>
      <x:c r="IUT21" s="2" t="s"/>
      <x:c r="IUU21" s="2" t="s"/>
      <x:c r="IUV21" s="2" t="s"/>
      <x:c r="IUW21" s="2" t="s"/>
      <x:c r="IUX21" s="2" t="s"/>
      <x:c r="IUY21" s="2" t="s"/>
      <x:c r="IUZ21" s="2" t="s"/>
      <x:c r="IVA21" s="2" t="s"/>
      <x:c r="IVB21" s="2" t="s"/>
      <x:c r="IVC21" s="2" t="s"/>
      <x:c r="IVD21" s="2" t="s"/>
      <x:c r="IVE21" s="2" t="s"/>
      <x:c r="IVF21" s="2" t="s"/>
      <x:c r="IVG21" s="2" t="s"/>
      <x:c r="IVH21" s="2" t="s"/>
      <x:c r="IVI21" s="2" t="s"/>
      <x:c r="IVJ21" s="2" t="s"/>
      <x:c r="IVK21" s="2" t="s"/>
      <x:c r="IVL21" s="2" t="s"/>
      <x:c r="IVM21" s="2" t="s"/>
      <x:c r="IVN21" s="2" t="s"/>
      <x:c r="IVO21" s="2" t="s"/>
      <x:c r="IVP21" s="2" t="s"/>
      <x:c r="IVQ21" s="2" t="s"/>
      <x:c r="IVR21" s="2" t="s"/>
      <x:c r="IVS21" s="2" t="s"/>
      <x:c r="IVT21" s="2" t="s"/>
      <x:c r="IVU21" s="2" t="s"/>
      <x:c r="IVV21" s="2" t="s"/>
      <x:c r="IVW21" s="2" t="s"/>
      <x:c r="IVX21" s="2" t="s"/>
      <x:c r="IVY21" s="2" t="s"/>
      <x:c r="IVZ21" s="2" t="s"/>
      <x:c r="IWA21" s="2" t="s"/>
      <x:c r="IWB21" s="2" t="s"/>
      <x:c r="IWC21" s="2" t="s"/>
      <x:c r="IWD21" s="2" t="s"/>
      <x:c r="IWE21" s="2" t="s"/>
      <x:c r="IWF21" s="2" t="s"/>
      <x:c r="IWG21" s="2" t="s"/>
      <x:c r="IWH21" s="2" t="s"/>
      <x:c r="IWI21" s="2" t="s"/>
      <x:c r="IWJ21" s="2" t="s"/>
      <x:c r="IWK21" s="2" t="s"/>
      <x:c r="IWL21" s="2" t="s"/>
      <x:c r="IWM21" s="2" t="s"/>
      <x:c r="IWN21" s="2" t="s"/>
      <x:c r="IWO21" s="2" t="s"/>
      <x:c r="IWP21" s="2" t="s"/>
      <x:c r="IWQ21" s="2" t="s"/>
      <x:c r="IWR21" s="2" t="s"/>
      <x:c r="IWS21" s="2" t="s"/>
      <x:c r="IWT21" s="2" t="s"/>
      <x:c r="IWU21" s="2" t="s"/>
      <x:c r="IWV21" s="2" t="s"/>
      <x:c r="IWW21" s="2" t="s"/>
      <x:c r="IWX21" s="2" t="s"/>
      <x:c r="IWY21" s="2" t="s"/>
      <x:c r="IWZ21" s="2" t="s"/>
      <x:c r="IXA21" s="2" t="s"/>
      <x:c r="IXB21" s="2" t="s"/>
      <x:c r="IXC21" s="2" t="s"/>
      <x:c r="IXD21" s="2" t="s"/>
      <x:c r="IXE21" s="2" t="s"/>
      <x:c r="IXF21" s="2" t="s"/>
      <x:c r="IXG21" s="2" t="s"/>
      <x:c r="IXH21" s="2" t="s"/>
      <x:c r="IXI21" s="2" t="s"/>
      <x:c r="IXJ21" s="2" t="s"/>
      <x:c r="IXK21" s="2" t="s"/>
      <x:c r="IXL21" s="2" t="s"/>
      <x:c r="IXM21" s="2" t="s"/>
      <x:c r="IXN21" s="2" t="s"/>
      <x:c r="IXO21" s="2" t="s"/>
      <x:c r="IXP21" s="2" t="s"/>
      <x:c r="IXQ21" s="2" t="s"/>
      <x:c r="IXR21" s="2" t="s"/>
      <x:c r="IXS21" s="2" t="s"/>
      <x:c r="IXT21" s="2" t="s"/>
      <x:c r="IXU21" s="2" t="s"/>
      <x:c r="IXV21" s="2" t="s"/>
      <x:c r="IXW21" s="2" t="s"/>
      <x:c r="IXX21" s="2" t="s"/>
      <x:c r="IXY21" s="2" t="s"/>
      <x:c r="IXZ21" s="2" t="s"/>
      <x:c r="IYA21" s="2" t="s"/>
      <x:c r="IYB21" s="2" t="s"/>
      <x:c r="IYC21" s="2" t="s"/>
      <x:c r="IYD21" s="2" t="s"/>
      <x:c r="IYE21" s="2" t="s"/>
      <x:c r="IYF21" s="2" t="s"/>
      <x:c r="IYG21" s="2" t="s"/>
      <x:c r="IYH21" s="2" t="s"/>
      <x:c r="IYI21" s="2" t="s"/>
      <x:c r="IYJ21" s="2" t="s"/>
      <x:c r="IYK21" s="2" t="s"/>
      <x:c r="IYL21" s="2" t="s"/>
      <x:c r="IYM21" s="2" t="s"/>
      <x:c r="IYN21" s="2" t="s"/>
      <x:c r="IYO21" s="2" t="s"/>
      <x:c r="IYP21" s="2" t="s"/>
      <x:c r="IYQ21" s="2" t="s"/>
      <x:c r="IYR21" s="2" t="s"/>
      <x:c r="IYS21" s="2" t="s"/>
      <x:c r="IYT21" s="2" t="s"/>
      <x:c r="IYU21" s="2" t="s"/>
      <x:c r="IYV21" s="2" t="s"/>
      <x:c r="IYW21" s="2" t="s"/>
      <x:c r="IYX21" s="2" t="s"/>
      <x:c r="IYY21" s="2" t="s"/>
      <x:c r="IYZ21" s="2" t="s"/>
      <x:c r="IZA21" s="2" t="s"/>
      <x:c r="IZB21" s="2" t="s"/>
      <x:c r="IZC21" s="2" t="s"/>
      <x:c r="IZD21" s="2" t="s"/>
      <x:c r="IZE21" s="2" t="s"/>
      <x:c r="IZF21" s="2" t="s"/>
      <x:c r="IZG21" s="2" t="s"/>
      <x:c r="IZH21" s="2" t="s"/>
      <x:c r="IZI21" s="2" t="s"/>
      <x:c r="IZJ21" s="2" t="s"/>
      <x:c r="IZK21" s="2" t="s"/>
      <x:c r="IZL21" s="2" t="s"/>
      <x:c r="IZM21" s="2" t="s"/>
      <x:c r="IZN21" s="2" t="s"/>
      <x:c r="IZO21" s="2" t="s"/>
      <x:c r="IZP21" s="2" t="s"/>
      <x:c r="IZQ21" s="2" t="s"/>
      <x:c r="IZR21" s="2" t="s"/>
      <x:c r="IZS21" s="2" t="s"/>
      <x:c r="IZT21" s="2" t="s"/>
      <x:c r="IZU21" s="2" t="s"/>
      <x:c r="IZV21" s="2" t="s"/>
      <x:c r="IZW21" s="2" t="s"/>
      <x:c r="IZX21" s="2" t="s"/>
      <x:c r="IZY21" s="2" t="s"/>
      <x:c r="IZZ21" s="2" t="s"/>
      <x:c r="JAA21" s="2" t="s"/>
      <x:c r="JAB21" s="2" t="s"/>
      <x:c r="JAC21" s="2" t="s"/>
      <x:c r="JAD21" s="2" t="s"/>
      <x:c r="JAE21" s="2" t="s"/>
      <x:c r="JAF21" s="2" t="s"/>
      <x:c r="JAG21" s="2" t="s"/>
      <x:c r="JAH21" s="2" t="s"/>
      <x:c r="JAI21" s="2" t="s"/>
      <x:c r="JAJ21" s="2" t="s"/>
      <x:c r="JAK21" s="2" t="s"/>
      <x:c r="JAL21" s="2" t="s"/>
      <x:c r="JAM21" s="2" t="s"/>
      <x:c r="JAN21" s="2" t="s"/>
      <x:c r="JAO21" s="2" t="s"/>
      <x:c r="JAP21" s="2" t="s"/>
      <x:c r="JAQ21" s="2" t="s"/>
      <x:c r="JAR21" s="2" t="s"/>
      <x:c r="JAS21" s="2" t="s"/>
      <x:c r="JAT21" s="2" t="s"/>
      <x:c r="JAU21" s="2" t="s"/>
      <x:c r="JAV21" s="2" t="s"/>
      <x:c r="JAW21" s="2" t="s"/>
      <x:c r="JAX21" s="2" t="s"/>
      <x:c r="JAY21" s="2" t="s"/>
      <x:c r="JAZ21" s="2" t="s"/>
      <x:c r="JBA21" s="2" t="s"/>
      <x:c r="JBB21" s="2" t="s"/>
      <x:c r="JBC21" s="2" t="s"/>
      <x:c r="JBD21" s="2" t="s"/>
      <x:c r="JBE21" s="2" t="s"/>
      <x:c r="JBF21" s="2" t="s"/>
      <x:c r="JBG21" s="2" t="s"/>
      <x:c r="JBH21" s="2" t="s"/>
      <x:c r="JBI21" s="2" t="s"/>
      <x:c r="JBJ21" s="2" t="s"/>
      <x:c r="JBK21" s="2" t="s"/>
      <x:c r="JBL21" s="2" t="s"/>
      <x:c r="JBM21" s="2" t="s"/>
      <x:c r="JBN21" s="2" t="s"/>
      <x:c r="JBO21" s="2" t="s"/>
      <x:c r="JBP21" s="2" t="s"/>
      <x:c r="JBQ21" s="2" t="s"/>
      <x:c r="JBR21" s="2" t="s"/>
      <x:c r="JBS21" s="2" t="s"/>
      <x:c r="JBT21" s="2" t="s"/>
      <x:c r="JBU21" s="2" t="s"/>
      <x:c r="JBV21" s="2" t="s"/>
      <x:c r="JBW21" s="2" t="s"/>
      <x:c r="JBX21" s="2" t="s"/>
      <x:c r="JBY21" s="2" t="s"/>
      <x:c r="JBZ21" s="2" t="s"/>
      <x:c r="JCA21" s="2" t="s"/>
      <x:c r="JCB21" s="2" t="s"/>
      <x:c r="JCC21" s="2" t="s"/>
      <x:c r="JCD21" s="2" t="s"/>
      <x:c r="JCE21" s="2" t="s"/>
      <x:c r="JCF21" s="2" t="s"/>
      <x:c r="JCG21" s="2" t="s"/>
      <x:c r="JCH21" s="2" t="s"/>
      <x:c r="JCI21" s="2" t="s"/>
      <x:c r="JCJ21" s="2" t="s"/>
      <x:c r="JCK21" s="2" t="s"/>
      <x:c r="JCL21" s="2" t="s"/>
      <x:c r="JCM21" s="2" t="s"/>
      <x:c r="JCN21" s="2" t="s"/>
      <x:c r="JCO21" s="2" t="s"/>
      <x:c r="JCP21" s="2" t="s"/>
      <x:c r="JCQ21" s="2" t="s"/>
      <x:c r="JCR21" s="2" t="s"/>
      <x:c r="JCS21" s="2" t="s"/>
      <x:c r="JCT21" s="2" t="s"/>
      <x:c r="JCU21" s="2" t="s"/>
      <x:c r="JCV21" s="2" t="s"/>
      <x:c r="JCW21" s="2" t="s"/>
      <x:c r="JCX21" s="2" t="s"/>
      <x:c r="JCY21" s="2" t="s"/>
      <x:c r="JCZ21" s="2" t="s"/>
      <x:c r="JDA21" s="2" t="s"/>
      <x:c r="JDB21" s="2" t="s"/>
      <x:c r="JDC21" s="2" t="s"/>
      <x:c r="JDD21" s="2" t="s"/>
      <x:c r="JDE21" s="2" t="s"/>
      <x:c r="JDF21" s="2" t="s"/>
      <x:c r="JDG21" s="2" t="s"/>
      <x:c r="JDH21" s="2" t="s"/>
      <x:c r="JDI21" s="2" t="s"/>
      <x:c r="JDJ21" s="2" t="s"/>
      <x:c r="JDK21" s="2" t="s"/>
      <x:c r="JDL21" s="2" t="s"/>
      <x:c r="JDM21" s="2" t="s"/>
      <x:c r="JDN21" s="2" t="s"/>
      <x:c r="JDO21" s="2" t="s"/>
      <x:c r="JDP21" s="2" t="s"/>
      <x:c r="JDQ21" s="2" t="s"/>
      <x:c r="JDR21" s="2" t="s"/>
      <x:c r="JDS21" s="2" t="s"/>
      <x:c r="JDT21" s="2" t="s"/>
      <x:c r="JDU21" s="2" t="s"/>
      <x:c r="JDV21" s="2" t="s"/>
      <x:c r="JDW21" s="2" t="s"/>
      <x:c r="JDX21" s="2" t="s"/>
      <x:c r="JDY21" s="2" t="s"/>
      <x:c r="JDZ21" s="2" t="s"/>
      <x:c r="JEA21" s="2" t="s"/>
      <x:c r="JEB21" s="2" t="s"/>
      <x:c r="JEC21" s="2" t="s"/>
      <x:c r="JED21" s="2" t="s"/>
      <x:c r="JEE21" s="2" t="s"/>
      <x:c r="JEF21" s="2" t="s"/>
      <x:c r="JEG21" s="2" t="s"/>
      <x:c r="JEH21" s="2" t="s"/>
      <x:c r="JEI21" s="2" t="s"/>
      <x:c r="JEJ21" s="2" t="s"/>
      <x:c r="JEK21" s="2" t="s"/>
      <x:c r="JEL21" s="2" t="s"/>
      <x:c r="JEM21" s="2" t="s"/>
      <x:c r="JEN21" s="2" t="s"/>
      <x:c r="JEO21" s="2" t="s"/>
      <x:c r="JEP21" s="2" t="s"/>
      <x:c r="JEQ21" s="2" t="s"/>
      <x:c r="JER21" s="2" t="s"/>
      <x:c r="JES21" s="2" t="s"/>
      <x:c r="JET21" s="2" t="s"/>
      <x:c r="JEU21" s="2" t="s"/>
      <x:c r="JEV21" s="2" t="s"/>
      <x:c r="JEW21" s="2" t="s"/>
      <x:c r="JEX21" s="2" t="s"/>
      <x:c r="JEY21" s="2" t="s"/>
      <x:c r="JEZ21" s="2" t="s"/>
      <x:c r="JFA21" s="2" t="s"/>
      <x:c r="JFB21" s="2" t="s"/>
      <x:c r="JFC21" s="2" t="s"/>
      <x:c r="JFD21" s="2" t="s"/>
      <x:c r="JFE21" s="2" t="s"/>
      <x:c r="JFF21" s="2" t="s"/>
      <x:c r="JFG21" s="2" t="s"/>
      <x:c r="JFH21" s="2" t="s"/>
      <x:c r="JFI21" s="2" t="s"/>
      <x:c r="JFJ21" s="2" t="s"/>
      <x:c r="JFK21" s="2" t="s"/>
      <x:c r="JFL21" s="2" t="s"/>
      <x:c r="JFM21" s="2" t="s"/>
      <x:c r="JFN21" s="2" t="s"/>
      <x:c r="JFO21" s="2" t="s"/>
      <x:c r="JFP21" s="2" t="s"/>
      <x:c r="JFQ21" s="2" t="s"/>
      <x:c r="JFR21" s="2" t="s"/>
      <x:c r="JFS21" s="2" t="s"/>
      <x:c r="JFT21" s="2" t="s"/>
      <x:c r="JFU21" s="2" t="s"/>
      <x:c r="JFV21" s="2" t="s"/>
      <x:c r="JFW21" s="2" t="s"/>
      <x:c r="JFX21" s="2" t="s"/>
      <x:c r="JFY21" s="2" t="s"/>
      <x:c r="JFZ21" s="2" t="s"/>
      <x:c r="JGA21" s="2" t="s"/>
      <x:c r="JGB21" s="2" t="s"/>
      <x:c r="JGC21" s="2" t="s"/>
      <x:c r="JGD21" s="2" t="s"/>
      <x:c r="JGE21" s="2" t="s"/>
      <x:c r="JGF21" s="2" t="s"/>
      <x:c r="JGG21" s="2" t="s"/>
      <x:c r="JGH21" s="2" t="s"/>
      <x:c r="JGI21" s="2" t="s"/>
      <x:c r="JGJ21" s="2" t="s"/>
      <x:c r="JGK21" s="2" t="s"/>
      <x:c r="JGL21" s="2" t="s"/>
      <x:c r="JGM21" s="2" t="s"/>
      <x:c r="JGN21" s="2" t="s"/>
      <x:c r="JGO21" s="2" t="s"/>
      <x:c r="JGP21" s="2" t="s"/>
      <x:c r="JGQ21" s="2" t="s"/>
      <x:c r="JGR21" s="2" t="s"/>
      <x:c r="JGS21" s="2" t="s"/>
      <x:c r="JGT21" s="2" t="s"/>
      <x:c r="JGU21" s="2" t="s"/>
      <x:c r="JGV21" s="2" t="s"/>
      <x:c r="JGW21" s="2" t="s"/>
      <x:c r="JGX21" s="2" t="s"/>
      <x:c r="JGY21" s="2" t="s"/>
      <x:c r="JGZ21" s="2" t="s"/>
      <x:c r="JHA21" s="2" t="s"/>
      <x:c r="JHB21" s="2" t="s"/>
      <x:c r="JHC21" s="2" t="s"/>
      <x:c r="JHD21" s="2" t="s"/>
      <x:c r="JHE21" s="2" t="s"/>
      <x:c r="JHF21" s="2" t="s"/>
      <x:c r="JHG21" s="2" t="s"/>
      <x:c r="JHH21" s="2" t="s"/>
      <x:c r="JHI21" s="2" t="s"/>
      <x:c r="JHJ21" s="2" t="s"/>
      <x:c r="JHK21" s="2" t="s"/>
      <x:c r="JHL21" s="2" t="s"/>
      <x:c r="JHM21" s="2" t="s"/>
      <x:c r="JHN21" s="2" t="s"/>
      <x:c r="JHO21" s="2" t="s"/>
      <x:c r="JHP21" s="2" t="s"/>
      <x:c r="JHQ21" s="2" t="s"/>
      <x:c r="JHR21" s="2" t="s"/>
      <x:c r="JHS21" s="2" t="s"/>
      <x:c r="JHT21" s="2" t="s"/>
      <x:c r="JHU21" s="2" t="s"/>
      <x:c r="JHV21" s="2" t="s"/>
      <x:c r="JHW21" s="2" t="s"/>
      <x:c r="JHX21" s="2" t="s"/>
      <x:c r="JHY21" s="2" t="s"/>
      <x:c r="JHZ21" s="2" t="s"/>
      <x:c r="JIA21" s="2" t="s"/>
      <x:c r="JIB21" s="2" t="s"/>
      <x:c r="JIC21" s="2" t="s"/>
      <x:c r="JID21" s="2" t="s"/>
      <x:c r="JIE21" s="2" t="s"/>
      <x:c r="JIF21" s="2" t="s"/>
      <x:c r="JIG21" s="2" t="s"/>
      <x:c r="JIH21" s="2" t="s"/>
      <x:c r="JII21" s="2" t="s"/>
      <x:c r="JIJ21" s="2" t="s"/>
      <x:c r="JIK21" s="2" t="s"/>
      <x:c r="JIL21" s="2" t="s"/>
      <x:c r="JIM21" s="2" t="s"/>
      <x:c r="JIN21" s="2" t="s"/>
      <x:c r="JIO21" s="2" t="s"/>
      <x:c r="JIP21" s="2" t="s"/>
      <x:c r="JIQ21" s="2" t="s"/>
      <x:c r="JIR21" s="2" t="s"/>
      <x:c r="JIS21" s="2" t="s"/>
      <x:c r="JIT21" s="2" t="s"/>
      <x:c r="JIU21" s="2" t="s"/>
      <x:c r="JIV21" s="2" t="s"/>
      <x:c r="JIW21" s="2" t="s"/>
      <x:c r="JIX21" s="2" t="s"/>
      <x:c r="JIY21" s="2" t="s"/>
      <x:c r="JIZ21" s="2" t="s"/>
      <x:c r="JJA21" s="2" t="s"/>
      <x:c r="JJB21" s="2" t="s"/>
      <x:c r="JJC21" s="2" t="s"/>
      <x:c r="JJD21" s="2" t="s"/>
      <x:c r="JJE21" s="2" t="s"/>
      <x:c r="JJF21" s="2" t="s"/>
      <x:c r="JJG21" s="2" t="s"/>
      <x:c r="JJH21" s="2" t="s"/>
      <x:c r="JJI21" s="2" t="s"/>
      <x:c r="JJJ21" s="2" t="s"/>
      <x:c r="JJK21" s="2" t="s"/>
      <x:c r="JJL21" s="2" t="s"/>
      <x:c r="JJM21" s="2" t="s"/>
      <x:c r="JJN21" s="2" t="s"/>
      <x:c r="JJO21" s="2" t="s"/>
      <x:c r="JJP21" s="2" t="s"/>
      <x:c r="JJQ21" s="2" t="s"/>
      <x:c r="JJR21" s="2" t="s"/>
      <x:c r="JJS21" s="2" t="s"/>
      <x:c r="JJT21" s="2" t="s"/>
      <x:c r="JJU21" s="2" t="s"/>
      <x:c r="JJV21" s="2" t="s"/>
      <x:c r="JJW21" s="2" t="s"/>
      <x:c r="JJX21" s="2" t="s"/>
      <x:c r="JJY21" s="2" t="s"/>
      <x:c r="JJZ21" s="2" t="s"/>
      <x:c r="JKA21" s="2" t="s"/>
      <x:c r="JKB21" s="2" t="s"/>
      <x:c r="JKC21" s="2" t="s"/>
      <x:c r="JKD21" s="2" t="s"/>
      <x:c r="JKE21" s="2" t="s"/>
      <x:c r="JKF21" s="2" t="s"/>
      <x:c r="JKG21" s="2" t="s"/>
      <x:c r="JKH21" s="2" t="s"/>
      <x:c r="JKI21" s="2" t="s"/>
      <x:c r="JKJ21" s="2" t="s"/>
      <x:c r="JKK21" s="2" t="s"/>
      <x:c r="JKL21" s="2" t="s"/>
      <x:c r="JKM21" s="2" t="s"/>
      <x:c r="JKN21" s="2" t="s"/>
      <x:c r="JKO21" s="2" t="s"/>
      <x:c r="JKP21" s="2" t="s"/>
      <x:c r="JKQ21" s="2" t="s"/>
      <x:c r="JKR21" s="2" t="s"/>
      <x:c r="JKS21" s="2" t="s"/>
      <x:c r="JKT21" s="2" t="s"/>
      <x:c r="JKU21" s="2" t="s"/>
      <x:c r="JKV21" s="2" t="s"/>
      <x:c r="JKW21" s="2" t="s"/>
      <x:c r="JKX21" s="2" t="s"/>
      <x:c r="JKY21" s="2" t="s"/>
      <x:c r="JKZ21" s="2" t="s"/>
      <x:c r="JLA21" s="2" t="s"/>
      <x:c r="JLB21" s="2" t="s"/>
      <x:c r="JLC21" s="2" t="s"/>
      <x:c r="JLD21" s="2" t="s"/>
      <x:c r="JLE21" s="2" t="s"/>
      <x:c r="JLF21" s="2" t="s"/>
      <x:c r="JLG21" s="2" t="s"/>
      <x:c r="JLH21" s="2" t="s"/>
      <x:c r="JLI21" s="2" t="s"/>
      <x:c r="JLJ21" s="2" t="s"/>
      <x:c r="JLK21" s="2" t="s"/>
      <x:c r="JLL21" s="2" t="s"/>
      <x:c r="JLM21" s="2" t="s"/>
      <x:c r="JLN21" s="2" t="s"/>
      <x:c r="JLO21" s="2" t="s"/>
      <x:c r="JLP21" s="2" t="s"/>
      <x:c r="JLQ21" s="2" t="s"/>
      <x:c r="JLR21" s="2" t="s"/>
      <x:c r="JLS21" s="2" t="s"/>
      <x:c r="JLT21" s="2" t="s"/>
      <x:c r="JLU21" s="2" t="s"/>
      <x:c r="JLV21" s="2" t="s"/>
      <x:c r="JLW21" s="2" t="s"/>
      <x:c r="JLX21" s="2" t="s"/>
      <x:c r="JLY21" s="2" t="s"/>
      <x:c r="JLZ21" s="2" t="s"/>
      <x:c r="JMA21" s="2" t="s"/>
      <x:c r="JMB21" s="2" t="s"/>
      <x:c r="JMC21" s="2" t="s"/>
      <x:c r="JMD21" s="2" t="s"/>
      <x:c r="JME21" s="2" t="s"/>
      <x:c r="JMF21" s="2" t="s"/>
      <x:c r="JMG21" s="2" t="s"/>
      <x:c r="JMH21" s="2" t="s"/>
      <x:c r="JMI21" s="2" t="s"/>
      <x:c r="JMJ21" s="2" t="s"/>
      <x:c r="JMK21" s="2" t="s"/>
      <x:c r="JML21" s="2" t="s"/>
      <x:c r="JMM21" s="2" t="s"/>
      <x:c r="JMN21" s="2" t="s"/>
      <x:c r="JMO21" s="2" t="s"/>
      <x:c r="JMP21" s="2" t="s"/>
      <x:c r="JMQ21" s="2" t="s"/>
      <x:c r="JMR21" s="2" t="s"/>
      <x:c r="JMS21" s="2" t="s"/>
      <x:c r="JMT21" s="2" t="s"/>
      <x:c r="JMU21" s="2" t="s"/>
      <x:c r="JMV21" s="2" t="s"/>
      <x:c r="JMW21" s="2" t="s"/>
      <x:c r="JMX21" s="2" t="s"/>
      <x:c r="JMY21" s="2" t="s"/>
      <x:c r="JMZ21" s="2" t="s"/>
      <x:c r="JNA21" s="2" t="s"/>
      <x:c r="JNB21" s="2" t="s"/>
      <x:c r="JNC21" s="2" t="s"/>
      <x:c r="JND21" s="2" t="s"/>
      <x:c r="JNE21" s="2" t="s"/>
      <x:c r="JNF21" s="2" t="s"/>
      <x:c r="JNG21" s="2" t="s"/>
      <x:c r="JNH21" s="2" t="s"/>
      <x:c r="JNI21" s="2" t="s"/>
      <x:c r="JNJ21" s="2" t="s"/>
      <x:c r="JNK21" s="2" t="s"/>
      <x:c r="JNL21" s="2" t="s"/>
      <x:c r="JNM21" s="2" t="s"/>
      <x:c r="JNN21" s="2" t="s"/>
      <x:c r="JNO21" s="2" t="s"/>
      <x:c r="JNP21" s="2" t="s"/>
      <x:c r="JNQ21" s="2" t="s"/>
      <x:c r="JNR21" s="2" t="s"/>
      <x:c r="JNS21" s="2" t="s"/>
      <x:c r="JNT21" s="2" t="s"/>
      <x:c r="JNU21" s="2" t="s"/>
      <x:c r="JNV21" s="2" t="s"/>
      <x:c r="JNW21" s="2" t="s"/>
      <x:c r="JNX21" s="2" t="s"/>
      <x:c r="JNY21" s="2" t="s"/>
      <x:c r="JNZ21" s="2" t="s"/>
      <x:c r="JOA21" s="2" t="s"/>
      <x:c r="JOB21" s="2" t="s"/>
      <x:c r="JOC21" s="2" t="s"/>
      <x:c r="JOD21" s="2" t="s"/>
      <x:c r="JOE21" s="2" t="s"/>
      <x:c r="JOF21" s="2" t="s"/>
      <x:c r="JOG21" s="2" t="s"/>
      <x:c r="JOH21" s="2" t="s"/>
      <x:c r="JOI21" s="2" t="s"/>
      <x:c r="JOJ21" s="2" t="s"/>
      <x:c r="JOK21" s="2" t="s"/>
      <x:c r="JOL21" s="2" t="s"/>
      <x:c r="JOM21" s="2" t="s"/>
      <x:c r="JON21" s="2" t="s"/>
      <x:c r="JOO21" s="2" t="s"/>
      <x:c r="JOP21" s="2" t="s"/>
      <x:c r="JOQ21" s="2" t="s"/>
      <x:c r="JOR21" s="2" t="s"/>
      <x:c r="JOS21" s="2" t="s"/>
      <x:c r="JOT21" s="2" t="s"/>
      <x:c r="JOU21" s="2" t="s"/>
      <x:c r="JOV21" s="2" t="s"/>
      <x:c r="JOW21" s="2" t="s"/>
      <x:c r="JOX21" s="2" t="s"/>
      <x:c r="JOY21" s="2" t="s"/>
      <x:c r="JOZ21" s="2" t="s"/>
      <x:c r="JPA21" s="2" t="s"/>
      <x:c r="JPB21" s="2" t="s"/>
      <x:c r="JPC21" s="2" t="s"/>
      <x:c r="JPD21" s="2" t="s"/>
      <x:c r="JPE21" s="2" t="s"/>
      <x:c r="JPF21" s="2" t="s"/>
      <x:c r="JPG21" s="2" t="s"/>
      <x:c r="JPH21" s="2" t="s"/>
      <x:c r="JPI21" s="2" t="s"/>
      <x:c r="JPJ21" s="2" t="s"/>
      <x:c r="JPK21" s="2" t="s"/>
      <x:c r="JPL21" s="2" t="s"/>
      <x:c r="JPM21" s="2" t="s"/>
      <x:c r="JPN21" s="2" t="s"/>
      <x:c r="JPO21" s="2" t="s"/>
      <x:c r="JPP21" s="2" t="s"/>
      <x:c r="JPQ21" s="2" t="s"/>
      <x:c r="JPR21" s="2" t="s"/>
      <x:c r="JPS21" s="2" t="s"/>
      <x:c r="JPT21" s="2" t="s"/>
      <x:c r="JPU21" s="2" t="s"/>
      <x:c r="JPV21" s="2" t="s"/>
      <x:c r="JPW21" s="2" t="s"/>
      <x:c r="JPX21" s="2" t="s"/>
      <x:c r="JPY21" s="2" t="s"/>
      <x:c r="JPZ21" s="2" t="s"/>
      <x:c r="JQA21" s="2" t="s"/>
      <x:c r="JQB21" s="2" t="s"/>
      <x:c r="JQC21" s="2" t="s"/>
      <x:c r="JQD21" s="2" t="s"/>
      <x:c r="JQE21" s="2" t="s"/>
      <x:c r="JQF21" s="2" t="s"/>
      <x:c r="JQG21" s="2" t="s"/>
      <x:c r="JQH21" s="2" t="s"/>
      <x:c r="JQI21" s="2" t="s"/>
      <x:c r="JQJ21" s="2" t="s"/>
      <x:c r="JQK21" s="2" t="s"/>
      <x:c r="JQL21" s="2" t="s"/>
      <x:c r="JQM21" s="2" t="s"/>
      <x:c r="JQN21" s="2" t="s"/>
      <x:c r="JQO21" s="2" t="s"/>
      <x:c r="JQP21" s="2" t="s"/>
      <x:c r="JQQ21" s="2" t="s"/>
      <x:c r="JQR21" s="2" t="s"/>
      <x:c r="JQS21" s="2" t="s"/>
      <x:c r="JQT21" s="2" t="s"/>
      <x:c r="JQU21" s="2" t="s"/>
      <x:c r="JQV21" s="2" t="s"/>
      <x:c r="JQW21" s="2" t="s"/>
      <x:c r="JQX21" s="2" t="s"/>
      <x:c r="JQY21" s="2" t="s"/>
      <x:c r="JQZ21" s="2" t="s"/>
      <x:c r="JRA21" s="2" t="s"/>
      <x:c r="JRB21" s="2" t="s"/>
      <x:c r="JRC21" s="2" t="s"/>
      <x:c r="JRD21" s="2" t="s"/>
      <x:c r="JRE21" s="2" t="s"/>
      <x:c r="JRF21" s="2" t="s"/>
      <x:c r="JRG21" s="2" t="s"/>
      <x:c r="JRH21" s="2" t="s"/>
      <x:c r="JRI21" s="2" t="s"/>
      <x:c r="JRJ21" s="2" t="s"/>
      <x:c r="JRK21" s="2" t="s"/>
      <x:c r="JRL21" s="2" t="s"/>
      <x:c r="JRM21" s="2" t="s"/>
      <x:c r="JRN21" s="2" t="s"/>
      <x:c r="JRO21" s="2" t="s"/>
      <x:c r="JRP21" s="2" t="s"/>
      <x:c r="JRQ21" s="2" t="s"/>
      <x:c r="JRR21" s="2" t="s"/>
      <x:c r="JRS21" s="2" t="s"/>
      <x:c r="JRT21" s="2" t="s"/>
      <x:c r="JRU21" s="2" t="s"/>
      <x:c r="JRV21" s="2" t="s"/>
      <x:c r="JRW21" s="2" t="s"/>
      <x:c r="JRX21" s="2" t="s"/>
      <x:c r="JRY21" s="2" t="s"/>
      <x:c r="JRZ21" s="2" t="s"/>
      <x:c r="JSA21" s="2" t="s"/>
      <x:c r="JSB21" s="2" t="s"/>
      <x:c r="JSC21" s="2" t="s"/>
      <x:c r="JSD21" s="2" t="s"/>
      <x:c r="JSE21" s="2" t="s"/>
      <x:c r="JSF21" s="2" t="s"/>
      <x:c r="JSG21" s="2" t="s"/>
      <x:c r="JSH21" s="2" t="s"/>
      <x:c r="JSI21" s="2" t="s"/>
      <x:c r="JSJ21" s="2" t="s"/>
      <x:c r="JSK21" s="2" t="s"/>
      <x:c r="JSL21" s="2" t="s"/>
      <x:c r="JSM21" s="2" t="s"/>
      <x:c r="JSN21" s="2" t="s"/>
      <x:c r="JSO21" s="2" t="s"/>
      <x:c r="JSP21" s="2" t="s"/>
      <x:c r="JSQ21" s="2" t="s"/>
      <x:c r="JSR21" s="2" t="s"/>
      <x:c r="JSS21" s="2" t="s"/>
      <x:c r="JST21" s="2" t="s"/>
      <x:c r="JSU21" s="2" t="s"/>
      <x:c r="JSV21" s="2" t="s"/>
      <x:c r="JSW21" s="2" t="s"/>
      <x:c r="JSX21" s="2" t="s"/>
      <x:c r="JSY21" s="2" t="s"/>
      <x:c r="JSZ21" s="2" t="s"/>
      <x:c r="JTA21" s="2" t="s"/>
      <x:c r="JTB21" s="2" t="s"/>
      <x:c r="JTC21" s="2" t="s"/>
      <x:c r="JTD21" s="2" t="s"/>
      <x:c r="JTE21" s="2" t="s"/>
      <x:c r="JTF21" s="2" t="s"/>
      <x:c r="JTG21" s="2" t="s"/>
      <x:c r="JTH21" s="2" t="s"/>
      <x:c r="JTI21" s="2" t="s"/>
      <x:c r="JTJ21" s="2" t="s"/>
      <x:c r="JTK21" s="2" t="s"/>
      <x:c r="JTL21" s="2" t="s"/>
      <x:c r="JTM21" s="2" t="s"/>
      <x:c r="JTN21" s="2" t="s"/>
      <x:c r="JTO21" s="2" t="s"/>
      <x:c r="JTP21" s="2" t="s"/>
      <x:c r="JTQ21" s="2" t="s"/>
      <x:c r="JTR21" s="2" t="s"/>
      <x:c r="JTS21" s="2" t="s"/>
      <x:c r="JTT21" s="2" t="s"/>
      <x:c r="JTU21" s="2" t="s"/>
      <x:c r="JTV21" s="2" t="s"/>
      <x:c r="JTW21" s="2" t="s"/>
      <x:c r="JTX21" s="2" t="s"/>
      <x:c r="JTY21" s="2" t="s"/>
      <x:c r="JTZ21" s="2" t="s"/>
      <x:c r="JUA21" s="2" t="s"/>
      <x:c r="JUB21" s="2" t="s"/>
      <x:c r="JUC21" s="2" t="s"/>
      <x:c r="JUD21" s="2" t="s"/>
      <x:c r="JUE21" s="2" t="s"/>
      <x:c r="JUF21" s="2" t="s"/>
      <x:c r="JUG21" s="2" t="s"/>
      <x:c r="JUH21" s="2" t="s"/>
      <x:c r="JUI21" s="2" t="s"/>
      <x:c r="JUJ21" s="2" t="s"/>
      <x:c r="JUK21" s="2" t="s"/>
      <x:c r="JUL21" s="2" t="s"/>
      <x:c r="JUM21" s="2" t="s"/>
      <x:c r="JUN21" s="2" t="s"/>
      <x:c r="JUO21" s="2" t="s"/>
      <x:c r="JUP21" s="2" t="s"/>
      <x:c r="JUQ21" s="2" t="s"/>
      <x:c r="JUR21" s="2" t="s"/>
      <x:c r="JUS21" s="2" t="s"/>
      <x:c r="JUT21" s="2" t="s"/>
      <x:c r="JUU21" s="2" t="s"/>
      <x:c r="JUV21" s="2" t="s"/>
      <x:c r="JUW21" s="2" t="s"/>
      <x:c r="JUX21" s="2" t="s"/>
      <x:c r="JUY21" s="2" t="s"/>
      <x:c r="JUZ21" s="2" t="s"/>
      <x:c r="JVA21" s="2" t="s"/>
      <x:c r="JVB21" s="2" t="s"/>
      <x:c r="JVC21" s="2" t="s"/>
      <x:c r="JVD21" s="2" t="s"/>
      <x:c r="JVE21" s="2" t="s"/>
      <x:c r="JVF21" s="2" t="s"/>
      <x:c r="JVG21" s="2" t="s"/>
      <x:c r="JVH21" s="2" t="s"/>
      <x:c r="JVI21" s="2" t="s"/>
      <x:c r="JVJ21" s="2" t="s"/>
      <x:c r="JVK21" s="2" t="s"/>
      <x:c r="JVL21" s="2" t="s"/>
      <x:c r="JVM21" s="2" t="s"/>
      <x:c r="JVN21" s="2" t="s"/>
      <x:c r="JVO21" s="2" t="s"/>
      <x:c r="JVP21" s="2" t="s"/>
      <x:c r="JVQ21" s="2" t="s"/>
      <x:c r="JVR21" s="2" t="s"/>
      <x:c r="JVS21" s="2" t="s"/>
      <x:c r="JVT21" s="2" t="s"/>
      <x:c r="JVU21" s="2" t="s"/>
      <x:c r="JVV21" s="2" t="s"/>
      <x:c r="JVW21" s="2" t="s"/>
      <x:c r="JVX21" s="2" t="s"/>
      <x:c r="JVY21" s="2" t="s"/>
      <x:c r="JVZ21" s="2" t="s"/>
      <x:c r="JWA21" s="2" t="s"/>
      <x:c r="JWB21" s="2" t="s"/>
      <x:c r="JWC21" s="2" t="s"/>
      <x:c r="JWD21" s="2" t="s"/>
      <x:c r="JWE21" s="2" t="s"/>
      <x:c r="JWF21" s="2" t="s"/>
      <x:c r="JWG21" s="2" t="s"/>
      <x:c r="JWH21" s="2" t="s"/>
      <x:c r="JWI21" s="2" t="s"/>
      <x:c r="JWJ21" s="2" t="s"/>
      <x:c r="JWK21" s="2" t="s"/>
      <x:c r="JWL21" s="2" t="s"/>
      <x:c r="JWM21" s="2" t="s"/>
      <x:c r="JWN21" s="2" t="s"/>
      <x:c r="JWO21" s="2" t="s"/>
      <x:c r="JWP21" s="2" t="s"/>
      <x:c r="JWQ21" s="2" t="s"/>
      <x:c r="JWR21" s="2" t="s"/>
      <x:c r="JWS21" s="2" t="s"/>
      <x:c r="JWT21" s="2" t="s"/>
      <x:c r="JWU21" s="2" t="s"/>
      <x:c r="JWV21" s="2" t="s"/>
      <x:c r="JWW21" s="2" t="s"/>
      <x:c r="JWX21" s="2" t="s"/>
      <x:c r="JWY21" s="2" t="s"/>
      <x:c r="JWZ21" s="2" t="s"/>
      <x:c r="JXA21" s="2" t="s"/>
      <x:c r="JXB21" s="2" t="s"/>
      <x:c r="JXC21" s="2" t="s"/>
      <x:c r="JXD21" s="2" t="s"/>
      <x:c r="JXE21" s="2" t="s"/>
      <x:c r="JXF21" s="2" t="s"/>
      <x:c r="JXG21" s="2" t="s"/>
      <x:c r="JXH21" s="2" t="s"/>
      <x:c r="JXI21" s="2" t="s"/>
      <x:c r="JXJ21" s="2" t="s"/>
      <x:c r="JXK21" s="2" t="s"/>
      <x:c r="JXL21" s="2" t="s"/>
      <x:c r="JXM21" s="2" t="s"/>
      <x:c r="JXN21" s="2" t="s"/>
      <x:c r="JXO21" s="2" t="s"/>
      <x:c r="JXP21" s="2" t="s"/>
      <x:c r="JXQ21" s="2" t="s"/>
      <x:c r="JXR21" s="2" t="s"/>
      <x:c r="JXS21" s="2" t="s"/>
      <x:c r="JXT21" s="2" t="s"/>
      <x:c r="JXU21" s="2" t="s"/>
      <x:c r="JXV21" s="2" t="s"/>
      <x:c r="JXW21" s="2" t="s"/>
      <x:c r="JXX21" s="2" t="s"/>
      <x:c r="JXY21" s="2" t="s"/>
      <x:c r="JXZ21" s="2" t="s"/>
      <x:c r="JYA21" s="2" t="s"/>
      <x:c r="JYB21" s="2" t="s"/>
      <x:c r="JYC21" s="2" t="s"/>
      <x:c r="JYD21" s="2" t="s"/>
      <x:c r="JYE21" s="2" t="s"/>
      <x:c r="JYF21" s="2" t="s"/>
      <x:c r="JYG21" s="2" t="s"/>
      <x:c r="JYH21" s="2" t="s"/>
      <x:c r="JYI21" s="2" t="s"/>
      <x:c r="JYJ21" s="2" t="s"/>
      <x:c r="JYK21" s="2" t="s"/>
      <x:c r="JYL21" s="2" t="s"/>
      <x:c r="JYM21" s="2" t="s"/>
      <x:c r="JYN21" s="2" t="s"/>
      <x:c r="JYO21" s="2" t="s"/>
      <x:c r="JYP21" s="2" t="s"/>
      <x:c r="JYQ21" s="2" t="s"/>
      <x:c r="JYR21" s="2" t="s"/>
      <x:c r="JYS21" s="2" t="s"/>
      <x:c r="JYT21" s="2" t="s"/>
      <x:c r="JYU21" s="2" t="s"/>
      <x:c r="JYV21" s="2" t="s"/>
      <x:c r="JYW21" s="2" t="s"/>
      <x:c r="JYX21" s="2" t="s"/>
      <x:c r="JYY21" s="2" t="s"/>
      <x:c r="JYZ21" s="2" t="s"/>
      <x:c r="JZA21" s="2" t="s"/>
      <x:c r="JZB21" s="2" t="s"/>
      <x:c r="JZC21" s="2" t="s"/>
      <x:c r="JZD21" s="2" t="s"/>
      <x:c r="JZE21" s="2" t="s"/>
      <x:c r="JZF21" s="2" t="s"/>
      <x:c r="JZG21" s="2" t="s"/>
      <x:c r="JZH21" s="2" t="s"/>
      <x:c r="JZI21" s="2" t="s"/>
      <x:c r="JZJ21" s="2" t="s"/>
      <x:c r="JZK21" s="2" t="s"/>
      <x:c r="JZL21" s="2" t="s"/>
      <x:c r="JZM21" s="2" t="s"/>
      <x:c r="JZN21" s="2" t="s"/>
      <x:c r="JZO21" s="2" t="s"/>
      <x:c r="JZP21" s="2" t="s"/>
      <x:c r="JZQ21" s="2" t="s"/>
      <x:c r="JZR21" s="2" t="s"/>
      <x:c r="JZS21" s="2" t="s"/>
      <x:c r="JZT21" s="2" t="s"/>
      <x:c r="JZU21" s="2" t="s"/>
      <x:c r="JZV21" s="2" t="s"/>
      <x:c r="JZW21" s="2" t="s"/>
      <x:c r="JZX21" s="2" t="s"/>
      <x:c r="JZY21" s="2" t="s"/>
      <x:c r="JZZ21" s="2" t="s"/>
      <x:c r="KAA21" s="2" t="s"/>
      <x:c r="KAB21" s="2" t="s"/>
      <x:c r="KAC21" s="2" t="s"/>
      <x:c r="KAD21" s="2" t="s"/>
      <x:c r="KAE21" s="2" t="s"/>
      <x:c r="KAF21" s="2" t="s"/>
      <x:c r="KAG21" s="2" t="s"/>
      <x:c r="KAH21" s="2" t="s"/>
      <x:c r="KAI21" s="2" t="s"/>
      <x:c r="KAJ21" s="2" t="s"/>
      <x:c r="KAK21" s="2" t="s"/>
      <x:c r="KAL21" s="2" t="s"/>
      <x:c r="KAM21" s="2" t="s"/>
      <x:c r="KAN21" s="2" t="s"/>
      <x:c r="KAO21" s="2" t="s"/>
      <x:c r="KAP21" s="2" t="s"/>
      <x:c r="KAQ21" s="2" t="s"/>
      <x:c r="KAR21" s="2" t="s"/>
      <x:c r="KAS21" s="2" t="s"/>
      <x:c r="KAT21" s="2" t="s"/>
      <x:c r="KAU21" s="2" t="s"/>
      <x:c r="KAV21" s="2" t="s"/>
      <x:c r="KAW21" s="2" t="s"/>
      <x:c r="KAX21" s="2" t="s"/>
      <x:c r="KAY21" s="2" t="s"/>
      <x:c r="KAZ21" s="2" t="s"/>
      <x:c r="KBA21" s="2" t="s"/>
      <x:c r="KBB21" s="2" t="s"/>
      <x:c r="KBC21" s="2" t="s"/>
      <x:c r="KBD21" s="2" t="s"/>
      <x:c r="KBE21" s="2" t="s"/>
      <x:c r="KBF21" s="2" t="s"/>
      <x:c r="KBG21" s="2" t="s"/>
      <x:c r="KBH21" s="2" t="s"/>
      <x:c r="KBI21" s="2" t="s"/>
      <x:c r="KBJ21" s="2" t="s"/>
      <x:c r="KBK21" s="2" t="s"/>
      <x:c r="KBL21" s="2" t="s"/>
      <x:c r="KBM21" s="2" t="s"/>
      <x:c r="KBN21" s="2" t="s"/>
      <x:c r="KBO21" s="2" t="s"/>
      <x:c r="KBP21" s="2" t="s"/>
      <x:c r="KBQ21" s="2" t="s"/>
      <x:c r="KBR21" s="2" t="s"/>
      <x:c r="KBS21" s="2" t="s"/>
      <x:c r="KBT21" s="2" t="s"/>
      <x:c r="KBU21" s="2" t="s"/>
      <x:c r="KBV21" s="2" t="s"/>
      <x:c r="KBW21" s="2" t="s"/>
      <x:c r="KBX21" s="2" t="s"/>
      <x:c r="KBY21" s="2" t="s"/>
      <x:c r="KBZ21" s="2" t="s"/>
      <x:c r="KCA21" s="2" t="s"/>
      <x:c r="KCB21" s="2" t="s"/>
      <x:c r="KCC21" s="2" t="s"/>
      <x:c r="KCD21" s="2" t="s"/>
      <x:c r="KCE21" s="2" t="s"/>
      <x:c r="KCF21" s="2" t="s"/>
      <x:c r="KCG21" s="2" t="s"/>
      <x:c r="KCH21" s="2" t="s"/>
      <x:c r="KCI21" s="2" t="s"/>
      <x:c r="KCJ21" s="2" t="s"/>
      <x:c r="KCK21" s="2" t="s"/>
      <x:c r="KCL21" s="2" t="s"/>
      <x:c r="KCM21" s="2" t="s"/>
      <x:c r="KCN21" s="2" t="s"/>
      <x:c r="KCO21" s="2" t="s"/>
      <x:c r="KCP21" s="2" t="s"/>
      <x:c r="KCQ21" s="2" t="s"/>
      <x:c r="KCR21" s="2" t="s"/>
      <x:c r="KCS21" s="2" t="s"/>
      <x:c r="KCT21" s="2" t="s"/>
      <x:c r="KCU21" s="2" t="s"/>
      <x:c r="KCV21" s="2" t="s"/>
      <x:c r="KCW21" s="2" t="s"/>
      <x:c r="KCX21" s="2" t="s"/>
      <x:c r="KCY21" s="2" t="s"/>
      <x:c r="KCZ21" s="2" t="s"/>
      <x:c r="KDA21" s="2" t="s"/>
      <x:c r="KDB21" s="2" t="s"/>
      <x:c r="KDC21" s="2" t="s"/>
      <x:c r="KDD21" s="2" t="s"/>
      <x:c r="KDE21" s="2" t="s"/>
      <x:c r="KDF21" s="2" t="s"/>
      <x:c r="KDG21" s="2" t="s"/>
      <x:c r="KDH21" s="2" t="s"/>
      <x:c r="KDI21" s="2" t="s"/>
      <x:c r="KDJ21" s="2" t="s"/>
      <x:c r="KDK21" s="2" t="s"/>
      <x:c r="KDL21" s="2" t="s"/>
      <x:c r="KDM21" s="2" t="s"/>
      <x:c r="KDN21" s="2" t="s"/>
      <x:c r="KDO21" s="2" t="s"/>
      <x:c r="KDP21" s="2" t="s"/>
      <x:c r="KDQ21" s="2" t="s"/>
      <x:c r="KDR21" s="2" t="s"/>
      <x:c r="KDS21" s="2" t="s"/>
      <x:c r="KDT21" s="2" t="s"/>
      <x:c r="KDU21" s="2" t="s"/>
      <x:c r="KDV21" s="2" t="s"/>
      <x:c r="KDW21" s="2" t="s"/>
      <x:c r="KDX21" s="2" t="s"/>
      <x:c r="KDY21" s="2" t="s"/>
      <x:c r="KDZ21" s="2" t="s"/>
      <x:c r="KEA21" s="2" t="s"/>
      <x:c r="KEB21" s="2" t="s"/>
      <x:c r="KEC21" s="2" t="s"/>
      <x:c r="KED21" s="2" t="s"/>
      <x:c r="KEE21" s="2" t="s"/>
      <x:c r="KEF21" s="2" t="s"/>
      <x:c r="KEG21" s="2" t="s"/>
      <x:c r="KEH21" s="2" t="s"/>
      <x:c r="KEI21" s="2" t="s"/>
      <x:c r="KEJ21" s="2" t="s"/>
      <x:c r="KEK21" s="2" t="s"/>
      <x:c r="KEL21" s="2" t="s"/>
      <x:c r="KEM21" s="2" t="s"/>
      <x:c r="KEN21" s="2" t="s"/>
      <x:c r="KEO21" s="2" t="s"/>
      <x:c r="KEP21" s="2" t="s"/>
      <x:c r="KEQ21" s="2" t="s"/>
      <x:c r="KER21" s="2" t="s"/>
      <x:c r="KES21" s="2" t="s"/>
      <x:c r="KET21" s="2" t="s"/>
      <x:c r="KEU21" s="2" t="s"/>
      <x:c r="KEV21" s="2" t="s"/>
      <x:c r="KEW21" s="2" t="s"/>
      <x:c r="KEX21" s="2" t="s"/>
      <x:c r="KEY21" s="2" t="s"/>
      <x:c r="KEZ21" s="2" t="s"/>
      <x:c r="KFA21" s="2" t="s"/>
      <x:c r="KFB21" s="2" t="s"/>
      <x:c r="KFC21" s="2" t="s"/>
      <x:c r="KFD21" s="2" t="s"/>
      <x:c r="KFE21" s="2" t="s"/>
      <x:c r="KFF21" s="2" t="s"/>
      <x:c r="KFG21" s="2" t="s"/>
      <x:c r="KFH21" s="2" t="s"/>
      <x:c r="KFI21" s="2" t="s"/>
      <x:c r="KFJ21" s="2" t="s"/>
      <x:c r="KFK21" s="2" t="s"/>
      <x:c r="KFL21" s="2" t="s"/>
      <x:c r="KFM21" s="2" t="s"/>
      <x:c r="KFN21" s="2" t="s"/>
      <x:c r="KFO21" s="2" t="s"/>
      <x:c r="KFP21" s="2" t="s"/>
      <x:c r="KFQ21" s="2" t="s"/>
      <x:c r="KFR21" s="2" t="s"/>
      <x:c r="KFS21" s="2" t="s"/>
      <x:c r="KFT21" s="2" t="s"/>
      <x:c r="KFU21" s="2" t="s"/>
      <x:c r="KFV21" s="2" t="s"/>
      <x:c r="KFW21" s="2" t="s"/>
      <x:c r="KFX21" s="2" t="s"/>
      <x:c r="KFY21" s="2" t="s"/>
      <x:c r="KFZ21" s="2" t="s"/>
      <x:c r="KGA21" s="2" t="s"/>
      <x:c r="KGB21" s="2" t="s"/>
      <x:c r="KGC21" s="2" t="s"/>
      <x:c r="KGD21" s="2" t="s"/>
      <x:c r="KGE21" s="2" t="s"/>
      <x:c r="KGF21" s="2" t="s"/>
      <x:c r="KGG21" s="2" t="s"/>
      <x:c r="KGH21" s="2" t="s"/>
      <x:c r="KGI21" s="2" t="s"/>
      <x:c r="KGJ21" s="2" t="s"/>
      <x:c r="KGK21" s="2" t="s"/>
      <x:c r="KGL21" s="2" t="s"/>
      <x:c r="KGM21" s="2" t="s"/>
      <x:c r="KGN21" s="2" t="s"/>
      <x:c r="KGO21" s="2" t="s"/>
      <x:c r="KGP21" s="2" t="s"/>
      <x:c r="KGQ21" s="2" t="s"/>
      <x:c r="KGR21" s="2" t="s"/>
      <x:c r="KGS21" s="2" t="s"/>
      <x:c r="KGT21" s="2" t="s"/>
      <x:c r="KGU21" s="2" t="s"/>
      <x:c r="KGV21" s="2" t="s"/>
      <x:c r="KGW21" s="2" t="s"/>
      <x:c r="KGX21" s="2" t="s"/>
      <x:c r="KGY21" s="2" t="s"/>
      <x:c r="KGZ21" s="2" t="s"/>
      <x:c r="KHA21" s="2" t="s"/>
      <x:c r="KHB21" s="2" t="s"/>
      <x:c r="KHC21" s="2" t="s"/>
      <x:c r="KHD21" s="2" t="s"/>
      <x:c r="KHE21" s="2" t="s"/>
      <x:c r="KHF21" s="2" t="s"/>
      <x:c r="KHG21" s="2" t="s"/>
      <x:c r="KHH21" s="2" t="s"/>
      <x:c r="KHI21" s="2" t="s"/>
      <x:c r="KHJ21" s="2" t="s"/>
      <x:c r="KHK21" s="2" t="s"/>
      <x:c r="KHL21" s="2" t="s"/>
      <x:c r="KHM21" s="2" t="s"/>
      <x:c r="KHN21" s="2" t="s"/>
      <x:c r="KHO21" s="2" t="s"/>
      <x:c r="KHP21" s="2" t="s"/>
      <x:c r="KHQ21" s="2" t="s"/>
      <x:c r="KHR21" s="2" t="s"/>
      <x:c r="KHS21" s="2" t="s"/>
      <x:c r="KHT21" s="2" t="s"/>
      <x:c r="KHU21" s="2" t="s"/>
      <x:c r="KHV21" s="2" t="s"/>
      <x:c r="KHW21" s="2" t="s"/>
      <x:c r="KHX21" s="2" t="s"/>
      <x:c r="KHY21" s="2" t="s"/>
      <x:c r="KHZ21" s="2" t="s"/>
      <x:c r="KIA21" s="2" t="s"/>
      <x:c r="KIB21" s="2" t="s"/>
      <x:c r="KIC21" s="2" t="s"/>
      <x:c r="KID21" s="2" t="s"/>
      <x:c r="KIE21" s="2" t="s"/>
      <x:c r="KIF21" s="2" t="s"/>
      <x:c r="KIG21" s="2" t="s"/>
      <x:c r="KIH21" s="2" t="s"/>
      <x:c r="KII21" s="2" t="s"/>
      <x:c r="KIJ21" s="2" t="s"/>
      <x:c r="KIK21" s="2" t="s"/>
      <x:c r="KIL21" s="2" t="s"/>
      <x:c r="KIM21" s="2" t="s"/>
      <x:c r="KIN21" s="2" t="s"/>
      <x:c r="KIO21" s="2" t="s"/>
      <x:c r="KIP21" s="2" t="s"/>
      <x:c r="KIQ21" s="2" t="s"/>
      <x:c r="KIR21" s="2" t="s"/>
      <x:c r="KIS21" s="2" t="s"/>
      <x:c r="KIT21" s="2" t="s"/>
      <x:c r="KIU21" s="2" t="s"/>
      <x:c r="KIV21" s="2" t="s"/>
      <x:c r="KIW21" s="2" t="s"/>
      <x:c r="KIX21" s="2" t="s"/>
      <x:c r="KIY21" s="2" t="s"/>
      <x:c r="KIZ21" s="2" t="s"/>
      <x:c r="KJA21" s="2" t="s"/>
      <x:c r="KJB21" s="2" t="s"/>
      <x:c r="KJC21" s="2" t="s"/>
      <x:c r="KJD21" s="2" t="s"/>
      <x:c r="KJE21" s="2" t="s"/>
      <x:c r="KJF21" s="2" t="s"/>
      <x:c r="KJG21" s="2" t="s"/>
      <x:c r="KJH21" s="2" t="s"/>
      <x:c r="KJI21" s="2" t="s"/>
      <x:c r="KJJ21" s="2" t="s"/>
      <x:c r="KJK21" s="2" t="s"/>
      <x:c r="KJL21" s="2" t="s"/>
      <x:c r="KJM21" s="2" t="s"/>
      <x:c r="KJN21" s="2" t="s"/>
      <x:c r="KJO21" s="2" t="s"/>
      <x:c r="KJP21" s="2" t="s"/>
      <x:c r="KJQ21" s="2" t="s"/>
      <x:c r="KJR21" s="2" t="s"/>
      <x:c r="KJS21" s="2" t="s"/>
      <x:c r="KJT21" s="2" t="s"/>
      <x:c r="KJU21" s="2" t="s"/>
      <x:c r="KJV21" s="2" t="s"/>
      <x:c r="KJW21" s="2" t="s"/>
      <x:c r="KJX21" s="2" t="s"/>
      <x:c r="KJY21" s="2" t="s"/>
      <x:c r="KJZ21" s="2" t="s"/>
      <x:c r="KKA21" s="2" t="s"/>
      <x:c r="KKB21" s="2" t="s"/>
      <x:c r="KKC21" s="2" t="s"/>
      <x:c r="KKD21" s="2" t="s"/>
      <x:c r="KKE21" s="2" t="s"/>
      <x:c r="KKF21" s="2" t="s"/>
      <x:c r="KKG21" s="2" t="s"/>
      <x:c r="KKH21" s="2" t="s"/>
      <x:c r="KKI21" s="2" t="s"/>
      <x:c r="KKJ21" s="2" t="s"/>
      <x:c r="KKK21" s="2" t="s"/>
      <x:c r="KKL21" s="2" t="s"/>
      <x:c r="KKM21" s="2" t="s"/>
      <x:c r="KKN21" s="2" t="s"/>
      <x:c r="KKO21" s="2" t="s"/>
      <x:c r="KKP21" s="2" t="s"/>
      <x:c r="KKQ21" s="2" t="s"/>
      <x:c r="KKR21" s="2" t="s"/>
      <x:c r="KKS21" s="2" t="s"/>
      <x:c r="KKT21" s="2" t="s"/>
      <x:c r="KKU21" s="2" t="s"/>
      <x:c r="KKV21" s="2" t="s"/>
      <x:c r="KKW21" s="2" t="s"/>
      <x:c r="KKX21" s="2" t="s"/>
      <x:c r="KKY21" s="2" t="s"/>
      <x:c r="KKZ21" s="2" t="s"/>
      <x:c r="KLA21" s="2" t="s"/>
      <x:c r="KLB21" s="2" t="s"/>
      <x:c r="KLC21" s="2" t="s"/>
      <x:c r="KLD21" s="2" t="s"/>
      <x:c r="KLE21" s="2" t="s"/>
      <x:c r="KLF21" s="2" t="s"/>
      <x:c r="KLG21" s="2" t="s"/>
      <x:c r="KLH21" s="2" t="s"/>
      <x:c r="KLI21" s="2" t="s"/>
      <x:c r="KLJ21" s="2" t="s"/>
      <x:c r="KLK21" s="2" t="s"/>
      <x:c r="KLL21" s="2" t="s"/>
      <x:c r="KLM21" s="2" t="s"/>
      <x:c r="KLN21" s="2" t="s"/>
      <x:c r="KLO21" s="2" t="s"/>
      <x:c r="KLP21" s="2" t="s"/>
      <x:c r="KLQ21" s="2" t="s"/>
      <x:c r="KLR21" s="2" t="s"/>
      <x:c r="KLS21" s="2" t="s"/>
      <x:c r="KLT21" s="2" t="s"/>
      <x:c r="KLU21" s="2" t="s"/>
      <x:c r="KLV21" s="2" t="s"/>
      <x:c r="KLW21" s="2" t="s"/>
      <x:c r="KLX21" s="2" t="s"/>
      <x:c r="KLY21" s="2" t="s"/>
      <x:c r="KLZ21" s="2" t="s"/>
      <x:c r="KMA21" s="2" t="s"/>
      <x:c r="KMB21" s="2" t="s"/>
      <x:c r="KMC21" s="2" t="s"/>
      <x:c r="KMD21" s="2" t="s"/>
      <x:c r="KME21" s="2" t="s"/>
      <x:c r="KMF21" s="2" t="s"/>
      <x:c r="KMG21" s="2" t="s"/>
      <x:c r="KMH21" s="2" t="s"/>
      <x:c r="KMI21" s="2" t="s"/>
      <x:c r="KMJ21" s="2" t="s"/>
      <x:c r="KMK21" s="2" t="s"/>
      <x:c r="KML21" s="2" t="s"/>
      <x:c r="KMM21" s="2" t="s"/>
      <x:c r="KMN21" s="2" t="s"/>
      <x:c r="KMO21" s="2" t="s"/>
      <x:c r="KMP21" s="2" t="s"/>
      <x:c r="KMQ21" s="2" t="s"/>
      <x:c r="KMR21" s="2" t="s"/>
      <x:c r="KMS21" s="2" t="s"/>
      <x:c r="KMT21" s="2" t="s"/>
      <x:c r="KMU21" s="2" t="s"/>
      <x:c r="KMV21" s="2" t="s"/>
      <x:c r="KMW21" s="2" t="s"/>
      <x:c r="KMX21" s="2" t="s"/>
      <x:c r="KMY21" s="2" t="s"/>
      <x:c r="KMZ21" s="2" t="s"/>
      <x:c r="KNA21" s="2" t="s"/>
      <x:c r="KNB21" s="2" t="s"/>
      <x:c r="KNC21" s="2" t="s"/>
      <x:c r="KND21" s="2" t="s"/>
      <x:c r="KNE21" s="2" t="s"/>
      <x:c r="KNF21" s="2" t="s"/>
      <x:c r="KNG21" s="2" t="s"/>
      <x:c r="KNH21" s="2" t="s"/>
      <x:c r="KNI21" s="2" t="s"/>
      <x:c r="KNJ21" s="2" t="s"/>
      <x:c r="KNK21" s="2" t="s"/>
      <x:c r="KNL21" s="2" t="s"/>
      <x:c r="KNM21" s="2" t="s"/>
      <x:c r="KNN21" s="2" t="s"/>
      <x:c r="KNO21" s="2" t="s"/>
      <x:c r="KNP21" s="2" t="s"/>
      <x:c r="KNQ21" s="2" t="s"/>
      <x:c r="KNR21" s="2" t="s"/>
      <x:c r="KNS21" s="2" t="s"/>
      <x:c r="KNT21" s="2" t="s"/>
      <x:c r="KNU21" s="2" t="s"/>
      <x:c r="KNV21" s="2" t="s"/>
      <x:c r="KNW21" s="2" t="s"/>
      <x:c r="KNX21" s="2" t="s"/>
      <x:c r="KNY21" s="2" t="s"/>
      <x:c r="KNZ21" s="2" t="s"/>
      <x:c r="KOA21" s="2" t="s"/>
      <x:c r="KOB21" s="2" t="s"/>
      <x:c r="KOC21" s="2" t="s"/>
      <x:c r="KOD21" s="2" t="s"/>
      <x:c r="KOE21" s="2" t="s"/>
      <x:c r="KOF21" s="2" t="s"/>
      <x:c r="KOG21" s="2" t="s"/>
      <x:c r="KOH21" s="2" t="s"/>
      <x:c r="KOI21" s="2" t="s"/>
      <x:c r="KOJ21" s="2" t="s"/>
      <x:c r="KOK21" s="2" t="s"/>
      <x:c r="KOL21" s="2" t="s"/>
      <x:c r="KOM21" s="2" t="s"/>
      <x:c r="KON21" s="2" t="s"/>
      <x:c r="KOO21" s="2" t="s"/>
      <x:c r="KOP21" s="2" t="s"/>
      <x:c r="KOQ21" s="2" t="s"/>
      <x:c r="KOR21" s="2" t="s"/>
      <x:c r="KOS21" s="2" t="s"/>
      <x:c r="KOT21" s="2" t="s"/>
      <x:c r="KOU21" s="2" t="s"/>
      <x:c r="KOV21" s="2" t="s"/>
      <x:c r="KOW21" s="2" t="s"/>
      <x:c r="KOX21" s="2" t="s"/>
      <x:c r="KOY21" s="2" t="s"/>
      <x:c r="KOZ21" s="2" t="s"/>
      <x:c r="KPA21" s="2" t="s"/>
      <x:c r="KPB21" s="2" t="s"/>
      <x:c r="KPC21" s="2" t="s"/>
      <x:c r="KPD21" s="2" t="s"/>
      <x:c r="KPE21" s="2" t="s"/>
      <x:c r="KPF21" s="2" t="s"/>
      <x:c r="KPG21" s="2" t="s"/>
      <x:c r="KPH21" s="2" t="s"/>
      <x:c r="KPI21" s="2" t="s"/>
      <x:c r="KPJ21" s="2" t="s"/>
      <x:c r="KPK21" s="2" t="s"/>
      <x:c r="KPL21" s="2" t="s"/>
      <x:c r="KPM21" s="2" t="s"/>
      <x:c r="KPN21" s="2" t="s"/>
      <x:c r="KPO21" s="2" t="s"/>
      <x:c r="KPP21" s="2" t="s"/>
      <x:c r="KPQ21" s="2" t="s"/>
      <x:c r="KPR21" s="2" t="s"/>
      <x:c r="KPS21" s="2" t="s"/>
      <x:c r="KPT21" s="2" t="s"/>
      <x:c r="KPU21" s="2" t="s"/>
      <x:c r="KPV21" s="2" t="s"/>
      <x:c r="KPW21" s="2" t="s"/>
      <x:c r="KPX21" s="2" t="s"/>
      <x:c r="KPY21" s="2" t="s"/>
      <x:c r="KPZ21" s="2" t="s"/>
      <x:c r="KQA21" s="2" t="s"/>
      <x:c r="KQB21" s="2" t="s"/>
      <x:c r="KQC21" s="2" t="s"/>
      <x:c r="KQD21" s="2" t="s"/>
      <x:c r="KQE21" s="2" t="s"/>
      <x:c r="KQF21" s="2" t="s"/>
      <x:c r="KQG21" s="2" t="s"/>
      <x:c r="KQH21" s="2" t="s"/>
      <x:c r="KQI21" s="2" t="s"/>
      <x:c r="KQJ21" s="2" t="s"/>
      <x:c r="KQK21" s="2" t="s"/>
      <x:c r="KQL21" s="2" t="s"/>
      <x:c r="KQM21" s="2" t="s"/>
      <x:c r="KQN21" s="2" t="s"/>
      <x:c r="KQO21" s="2" t="s"/>
      <x:c r="KQP21" s="2" t="s"/>
      <x:c r="KQQ21" s="2" t="s"/>
      <x:c r="KQR21" s="2" t="s"/>
      <x:c r="KQS21" s="2" t="s"/>
      <x:c r="KQT21" s="2" t="s"/>
      <x:c r="KQU21" s="2" t="s"/>
      <x:c r="KQV21" s="2" t="s"/>
      <x:c r="KQW21" s="2" t="s"/>
      <x:c r="KQX21" s="2" t="s"/>
      <x:c r="KQY21" s="2" t="s"/>
      <x:c r="KQZ21" s="2" t="s"/>
      <x:c r="KRA21" s="2" t="s"/>
      <x:c r="KRB21" s="2" t="s"/>
      <x:c r="KRC21" s="2" t="s"/>
      <x:c r="KRD21" s="2" t="s"/>
      <x:c r="KRE21" s="2" t="s"/>
      <x:c r="KRF21" s="2" t="s"/>
      <x:c r="KRG21" s="2" t="s"/>
      <x:c r="KRH21" s="2" t="s"/>
      <x:c r="KRI21" s="2" t="s"/>
      <x:c r="KRJ21" s="2" t="s"/>
      <x:c r="KRK21" s="2" t="s"/>
      <x:c r="KRL21" s="2" t="s"/>
      <x:c r="KRM21" s="2" t="s"/>
      <x:c r="KRN21" s="2" t="s"/>
      <x:c r="KRO21" s="2" t="s"/>
      <x:c r="KRP21" s="2" t="s"/>
      <x:c r="KRQ21" s="2" t="s"/>
      <x:c r="KRR21" s="2" t="s"/>
      <x:c r="KRS21" s="2" t="s"/>
      <x:c r="KRT21" s="2" t="s"/>
      <x:c r="KRU21" s="2" t="s"/>
      <x:c r="KRV21" s="2" t="s"/>
      <x:c r="KRW21" s="2" t="s"/>
      <x:c r="KRX21" s="2" t="s"/>
      <x:c r="KRY21" s="2" t="s"/>
      <x:c r="KRZ21" s="2" t="s"/>
      <x:c r="KSA21" s="2" t="s"/>
      <x:c r="KSB21" s="2" t="s"/>
      <x:c r="KSC21" s="2" t="s"/>
      <x:c r="KSD21" s="2" t="s"/>
      <x:c r="KSE21" s="2" t="s"/>
      <x:c r="KSF21" s="2" t="s"/>
      <x:c r="KSG21" s="2" t="s"/>
      <x:c r="KSH21" s="2" t="s"/>
      <x:c r="KSI21" s="2" t="s"/>
      <x:c r="KSJ21" s="2" t="s"/>
      <x:c r="KSK21" s="2" t="s"/>
      <x:c r="KSL21" s="2" t="s"/>
      <x:c r="KSM21" s="2" t="s"/>
      <x:c r="KSN21" s="2" t="s"/>
      <x:c r="KSO21" s="2" t="s"/>
      <x:c r="KSP21" s="2" t="s"/>
      <x:c r="KSQ21" s="2" t="s"/>
      <x:c r="KSR21" s="2" t="s"/>
      <x:c r="KSS21" s="2" t="s"/>
      <x:c r="KST21" s="2" t="s"/>
      <x:c r="KSU21" s="2" t="s"/>
      <x:c r="KSV21" s="2" t="s"/>
      <x:c r="KSW21" s="2" t="s"/>
      <x:c r="KSX21" s="2" t="s"/>
      <x:c r="KSY21" s="2" t="s"/>
      <x:c r="KSZ21" s="2" t="s"/>
      <x:c r="KTA21" s="2" t="s"/>
      <x:c r="KTB21" s="2" t="s"/>
      <x:c r="KTC21" s="2" t="s"/>
      <x:c r="KTD21" s="2" t="s"/>
      <x:c r="KTE21" s="2" t="s"/>
      <x:c r="KTF21" s="2" t="s"/>
      <x:c r="KTG21" s="2" t="s"/>
      <x:c r="KTH21" s="2" t="s"/>
      <x:c r="KTI21" s="2" t="s"/>
      <x:c r="KTJ21" s="2" t="s"/>
      <x:c r="KTK21" s="2" t="s"/>
      <x:c r="KTL21" s="2" t="s"/>
      <x:c r="KTM21" s="2" t="s"/>
      <x:c r="KTN21" s="2" t="s"/>
      <x:c r="KTO21" s="2" t="s"/>
      <x:c r="KTP21" s="2" t="s"/>
      <x:c r="KTQ21" s="2" t="s"/>
      <x:c r="KTR21" s="2" t="s"/>
      <x:c r="KTS21" s="2" t="s"/>
      <x:c r="KTT21" s="2" t="s"/>
      <x:c r="KTU21" s="2" t="s"/>
      <x:c r="KTV21" s="2" t="s"/>
      <x:c r="KTW21" s="2" t="s"/>
      <x:c r="KTX21" s="2" t="s"/>
      <x:c r="KTY21" s="2" t="s"/>
      <x:c r="KTZ21" s="2" t="s"/>
      <x:c r="KUA21" s="2" t="s"/>
      <x:c r="KUB21" s="2" t="s"/>
      <x:c r="KUC21" s="2" t="s"/>
      <x:c r="KUD21" s="2" t="s"/>
      <x:c r="KUE21" s="2" t="s"/>
      <x:c r="KUF21" s="2" t="s"/>
      <x:c r="KUG21" s="2" t="s"/>
      <x:c r="KUH21" s="2" t="s"/>
      <x:c r="KUI21" s="2" t="s"/>
      <x:c r="KUJ21" s="2" t="s"/>
      <x:c r="KUK21" s="2" t="s"/>
      <x:c r="KUL21" s="2" t="s"/>
      <x:c r="KUM21" s="2" t="s"/>
      <x:c r="KUN21" s="2" t="s"/>
      <x:c r="KUO21" s="2" t="s"/>
      <x:c r="KUP21" s="2" t="s"/>
      <x:c r="KUQ21" s="2" t="s"/>
      <x:c r="KUR21" s="2" t="s"/>
      <x:c r="KUS21" s="2" t="s"/>
      <x:c r="KUT21" s="2" t="s"/>
      <x:c r="KUU21" s="2" t="s"/>
      <x:c r="KUV21" s="2" t="s"/>
      <x:c r="KUW21" s="2" t="s"/>
      <x:c r="KUX21" s="2" t="s"/>
      <x:c r="KUY21" s="2" t="s"/>
      <x:c r="KUZ21" s="2" t="s"/>
      <x:c r="KVA21" s="2" t="s"/>
      <x:c r="KVB21" s="2" t="s"/>
      <x:c r="KVC21" s="2" t="s"/>
      <x:c r="KVD21" s="2" t="s"/>
      <x:c r="KVE21" s="2" t="s"/>
      <x:c r="KVF21" s="2" t="s"/>
      <x:c r="KVG21" s="2" t="s"/>
      <x:c r="KVH21" s="2" t="s"/>
      <x:c r="KVI21" s="2" t="s"/>
      <x:c r="KVJ21" s="2" t="s"/>
      <x:c r="KVK21" s="2" t="s"/>
      <x:c r="KVL21" s="2" t="s"/>
      <x:c r="KVM21" s="2" t="s"/>
      <x:c r="KVN21" s="2" t="s"/>
      <x:c r="KVO21" s="2" t="s"/>
      <x:c r="KVP21" s="2" t="s"/>
      <x:c r="KVQ21" s="2" t="s"/>
      <x:c r="KVR21" s="2" t="s"/>
      <x:c r="KVS21" s="2" t="s"/>
      <x:c r="KVT21" s="2" t="s"/>
      <x:c r="KVU21" s="2" t="s"/>
      <x:c r="KVV21" s="2" t="s"/>
      <x:c r="KVW21" s="2" t="s"/>
      <x:c r="KVX21" s="2" t="s"/>
      <x:c r="KVY21" s="2" t="s"/>
      <x:c r="KVZ21" s="2" t="s"/>
      <x:c r="KWA21" s="2" t="s"/>
      <x:c r="KWB21" s="2" t="s"/>
      <x:c r="KWC21" s="2" t="s"/>
      <x:c r="KWD21" s="2" t="s"/>
      <x:c r="KWE21" s="2" t="s"/>
      <x:c r="KWF21" s="2" t="s"/>
      <x:c r="KWG21" s="2" t="s"/>
      <x:c r="KWH21" s="2" t="s"/>
      <x:c r="KWI21" s="2" t="s"/>
      <x:c r="KWJ21" s="2" t="s"/>
      <x:c r="KWK21" s="2" t="s"/>
      <x:c r="KWL21" s="2" t="s"/>
      <x:c r="KWM21" s="2" t="s"/>
      <x:c r="KWN21" s="2" t="s"/>
      <x:c r="KWO21" s="2" t="s"/>
      <x:c r="KWP21" s="2" t="s"/>
      <x:c r="KWQ21" s="2" t="s"/>
      <x:c r="KWR21" s="2" t="s"/>
      <x:c r="KWS21" s="2" t="s"/>
      <x:c r="KWT21" s="2" t="s"/>
      <x:c r="KWU21" s="2" t="s"/>
      <x:c r="KWV21" s="2" t="s"/>
      <x:c r="KWW21" s="2" t="s"/>
      <x:c r="KWX21" s="2" t="s"/>
      <x:c r="KWY21" s="2" t="s"/>
      <x:c r="KWZ21" s="2" t="s"/>
      <x:c r="KXA21" s="2" t="s"/>
      <x:c r="KXB21" s="2" t="s"/>
      <x:c r="KXC21" s="2" t="s"/>
      <x:c r="KXD21" s="2" t="s"/>
      <x:c r="KXE21" s="2" t="s"/>
      <x:c r="KXF21" s="2" t="s"/>
      <x:c r="KXG21" s="2" t="s"/>
      <x:c r="KXH21" s="2" t="s"/>
      <x:c r="KXI21" s="2" t="s"/>
      <x:c r="KXJ21" s="2" t="s"/>
      <x:c r="KXK21" s="2" t="s"/>
      <x:c r="KXL21" s="2" t="s"/>
      <x:c r="KXM21" s="2" t="s"/>
      <x:c r="KXN21" s="2" t="s"/>
      <x:c r="KXO21" s="2" t="s"/>
      <x:c r="KXP21" s="2" t="s"/>
      <x:c r="KXQ21" s="2" t="s"/>
      <x:c r="KXR21" s="2" t="s"/>
      <x:c r="KXS21" s="2" t="s"/>
      <x:c r="KXT21" s="2" t="s"/>
      <x:c r="KXU21" s="2" t="s"/>
      <x:c r="KXV21" s="2" t="s"/>
      <x:c r="KXW21" s="2" t="s"/>
      <x:c r="KXX21" s="2" t="s"/>
      <x:c r="KXY21" s="2" t="s"/>
      <x:c r="KXZ21" s="2" t="s"/>
      <x:c r="KYA21" s="2" t="s"/>
      <x:c r="KYB21" s="2" t="s"/>
      <x:c r="KYC21" s="2" t="s"/>
      <x:c r="KYD21" s="2" t="s"/>
      <x:c r="KYE21" s="2" t="s"/>
      <x:c r="KYF21" s="2" t="s"/>
      <x:c r="KYG21" s="2" t="s"/>
      <x:c r="KYH21" s="2" t="s"/>
      <x:c r="KYI21" s="2" t="s"/>
      <x:c r="KYJ21" s="2" t="s"/>
      <x:c r="KYK21" s="2" t="s"/>
      <x:c r="KYL21" s="2" t="s"/>
      <x:c r="KYM21" s="2" t="s"/>
      <x:c r="KYN21" s="2" t="s"/>
      <x:c r="KYO21" s="2" t="s"/>
      <x:c r="KYP21" s="2" t="s"/>
      <x:c r="KYQ21" s="2" t="s"/>
      <x:c r="KYR21" s="2" t="s"/>
      <x:c r="KYS21" s="2" t="s"/>
      <x:c r="KYT21" s="2" t="s"/>
      <x:c r="KYU21" s="2" t="s"/>
      <x:c r="KYV21" s="2" t="s"/>
      <x:c r="KYW21" s="2" t="s"/>
      <x:c r="KYX21" s="2" t="s"/>
      <x:c r="KYY21" s="2" t="s"/>
      <x:c r="KYZ21" s="2" t="s"/>
      <x:c r="KZA21" s="2" t="s"/>
      <x:c r="KZB21" s="2" t="s"/>
      <x:c r="KZC21" s="2" t="s"/>
      <x:c r="KZD21" s="2" t="s"/>
      <x:c r="KZE21" s="2" t="s"/>
      <x:c r="KZF21" s="2" t="s"/>
      <x:c r="KZG21" s="2" t="s"/>
      <x:c r="KZH21" s="2" t="s"/>
      <x:c r="KZI21" s="2" t="s"/>
      <x:c r="KZJ21" s="2" t="s"/>
      <x:c r="KZK21" s="2" t="s"/>
      <x:c r="KZL21" s="2" t="s"/>
      <x:c r="KZM21" s="2" t="s"/>
      <x:c r="KZN21" s="2" t="s"/>
      <x:c r="KZO21" s="2" t="s"/>
      <x:c r="KZP21" s="2" t="s"/>
      <x:c r="KZQ21" s="2" t="s"/>
      <x:c r="KZR21" s="2" t="s"/>
      <x:c r="KZS21" s="2" t="s"/>
      <x:c r="KZT21" s="2" t="s"/>
      <x:c r="KZU21" s="2" t="s"/>
      <x:c r="KZV21" s="2" t="s"/>
      <x:c r="KZW21" s="2" t="s"/>
      <x:c r="KZX21" s="2" t="s"/>
      <x:c r="KZY21" s="2" t="s"/>
      <x:c r="KZZ21" s="2" t="s"/>
      <x:c r="LAA21" s="2" t="s"/>
      <x:c r="LAB21" s="2" t="s"/>
      <x:c r="LAC21" s="2" t="s"/>
      <x:c r="LAD21" s="2" t="s"/>
      <x:c r="LAE21" s="2" t="s"/>
      <x:c r="LAF21" s="2" t="s"/>
      <x:c r="LAG21" s="2" t="s"/>
      <x:c r="LAH21" s="2" t="s"/>
      <x:c r="LAI21" s="2" t="s"/>
      <x:c r="LAJ21" s="2" t="s"/>
      <x:c r="LAK21" s="2" t="s"/>
      <x:c r="LAL21" s="2" t="s"/>
      <x:c r="LAM21" s="2" t="s"/>
      <x:c r="LAN21" s="2" t="s"/>
      <x:c r="LAO21" s="2" t="s"/>
      <x:c r="LAP21" s="2" t="s"/>
      <x:c r="LAQ21" s="2" t="s"/>
      <x:c r="LAR21" s="2" t="s"/>
      <x:c r="LAS21" s="2" t="s"/>
      <x:c r="LAT21" s="2" t="s"/>
      <x:c r="LAU21" s="2" t="s"/>
      <x:c r="LAV21" s="2" t="s"/>
      <x:c r="LAW21" s="2" t="s"/>
      <x:c r="LAX21" s="2" t="s"/>
      <x:c r="LAY21" s="2" t="s"/>
      <x:c r="LAZ21" s="2" t="s"/>
      <x:c r="LBA21" s="2" t="s"/>
      <x:c r="LBB21" s="2" t="s"/>
      <x:c r="LBC21" s="2" t="s"/>
      <x:c r="LBD21" s="2" t="s"/>
      <x:c r="LBE21" s="2" t="s"/>
      <x:c r="LBF21" s="2" t="s"/>
      <x:c r="LBG21" s="2" t="s"/>
      <x:c r="LBH21" s="2" t="s"/>
      <x:c r="LBI21" s="2" t="s"/>
      <x:c r="LBJ21" s="2" t="s"/>
      <x:c r="LBK21" s="2" t="s"/>
      <x:c r="LBL21" s="2" t="s"/>
      <x:c r="LBM21" s="2" t="s"/>
      <x:c r="LBN21" s="2" t="s"/>
      <x:c r="LBO21" s="2" t="s"/>
      <x:c r="LBP21" s="2" t="s"/>
      <x:c r="LBQ21" s="2" t="s"/>
      <x:c r="LBR21" s="2" t="s"/>
      <x:c r="LBS21" s="2" t="s"/>
      <x:c r="LBT21" s="2" t="s"/>
      <x:c r="LBU21" s="2" t="s"/>
      <x:c r="LBV21" s="2" t="s"/>
      <x:c r="LBW21" s="2" t="s"/>
      <x:c r="LBX21" s="2" t="s"/>
      <x:c r="LBY21" s="2" t="s"/>
      <x:c r="LBZ21" s="2" t="s"/>
      <x:c r="LCA21" s="2" t="s"/>
      <x:c r="LCB21" s="2" t="s"/>
      <x:c r="LCC21" s="2" t="s"/>
      <x:c r="LCD21" s="2" t="s"/>
      <x:c r="LCE21" s="2" t="s"/>
      <x:c r="LCF21" s="2" t="s"/>
      <x:c r="LCG21" s="2" t="s"/>
      <x:c r="LCH21" s="2" t="s"/>
      <x:c r="LCI21" s="2" t="s"/>
      <x:c r="LCJ21" s="2" t="s"/>
      <x:c r="LCK21" s="2" t="s"/>
      <x:c r="LCL21" s="2" t="s"/>
      <x:c r="LCM21" s="2" t="s"/>
      <x:c r="LCN21" s="2" t="s"/>
      <x:c r="LCO21" s="2" t="s"/>
      <x:c r="LCP21" s="2" t="s"/>
      <x:c r="LCQ21" s="2" t="s"/>
      <x:c r="LCR21" s="2" t="s"/>
      <x:c r="LCS21" s="2" t="s"/>
      <x:c r="LCT21" s="2" t="s"/>
      <x:c r="LCU21" s="2" t="s"/>
      <x:c r="LCV21" s="2" t="s"/>
      <x:c r="LCW21" s="2" t="s"/>
      <x:c r="LCX21" s="2" t="s"/>
      <x:c r="LCY21" s="2" t="s"/>
      <x:c r="LCZ21" s="2" t="s"/>
      <x:c r="LDA21" s="2" t="s"/>
      <x:c r="LDB21" s="2" t="s"/>
      <x:c r="LDC21" s="2" t="s"/>
      <x:c r="LDD21" s="2" t="s"/>
      <x:c r="LDE21" s="2" t="s"/>
      <x:c r="LDF21" s="2" t="s"/>
      <x:c r="LDG21" s="2" t="s"/>
      <x:c r="LDH21" s="2" t="s"/>
      <x:c r="LDI21" s="2" t="s"/>
      <x:c r="LDJ21" s="2" t="s"/>
      <x:c r="LDK21" s="2" t="s"/>
      <x:c r="LDL21" s="2" t="s"/>
      <x:c r="LDM21" s="2" t="s"/>
      <x:c r="LDN21" s="2" t="s"/>
      <x:c r="LDO21" s="2" t="s"/>
      <x:c r="LDP21" s="2" t="s"/>
      <x:c r="LDQ21" s="2" t="s"/>
      <x:c r="LDR21" s="2" t="s"/>
      <x:c r="LDS21" s="2" t="s"/>
      <x:c r="LDT21" s="2" t="s"/>
      <x:c r="LDU21" s="2" t="s"/>
      <x:c r="LDV21" s="2" t="s"/>
      <x:c r="LDW21" s="2" t="s"/>
      <x:c r="LDX21" s="2" t="s"/>
      <x:c r="LDY21" s="2" t="s"/>
      <x:c r="LDZ21" s="2" t="s"/>
      <x:c r="LEA21" s="2" t="s"/>
      <x:c r="LEB21" s="2" t="s"/>
      <x:c r="LEC21" s="2" t="s"/>
      <x:c r="LED21" s="2" t="s"/>
      <x:c r="LEE21" s="2" t="s"/>
      <x:c r="LEF21" s="2" t="s"/>
      <x:c r="LEG21" s="2" t="s"/>
      <x:c r="LEH21" s="2" t="s"/>
      <x:c r="LEI21" s="2" t="s"/>
      <x:c r="LEJ21" s="2" t="s"/>
      <x:c r="LEK21" s="2" t="s"/>
      <x:c r="LEL21" s="2" t="s"/>
      <x:c r="LEM21" s="2" t="s"/>
      <x:c r="LEN21" s="2" t="s"/>
      <x:c r="LEO21" s="2" t="s"/>
      <x:c r="LEP21" s="2" t="s"/>
      <x:c r="LEQ21" s="2" t="s"/>
      <x:c r="LER21" s="2" t="s"/>
      <x:c r="LES21" s="2" t="s"/>
      <x:c r="LET21" s="2" t="s"/>
      <x:c r="LEU21" s="2" t="s"/>
      <x:c r="LEV21" s="2" t="s"/>
      <x:c r="LEW21" s="2" t="s"/>
      <x:c r="LEX21" s="2" t="s"/>
      <x:c r="LEY21" s="2" t="s"/>
      <x:c r="LEZ21" s="2" t="s"/>
      <x:c r="LFA21" s="2" t="s"/>
      <x:c r="LFB21" s="2" t="s"/>
      <x:c r="LFC21" s="2" t="s"/>
      <x:c r="LFD21" s="2" t="s"/>
      <x:c r="LFE21" s="2" t="s"/>
      <x:c r="LFF21" s="2" t="s"/>
      <x:c r="LFG21" s="2" t="s"/>
      <x:c r="LFH21" s="2" t="s"/>
      <x:c r="LFI21" s="2" t="s"/>
      <x:c r="LFJ21" s="2" t="s"/>
      <x:c r="LFK21" s="2" t="s"/>
      <x:c r="LFL21" s="2" t="s"/>
      <x:c r="LFM21" s="2" t="s"/>
      <x:c r="LFN21" s="2" t="s"/>
      <x:c r="LFO21" s="2" t="s"/>
      <x:c r="LFP21" s="2" t="s"/>
      <x:c r="LFQ21" s="2" t="s"/>
      <x:c r="LFR21" s="2" t="s"/>
      <x:c r="LFS21" s="2" t="s"/>
      <x:c r="LFT21" s="2" t="s"/>
      <x:c r="LFU21" s="2" t="s"/>
      <x:c r="LFV21" s="2" t="s"/>
      <x:c r="LFW21" s="2" t="s"/>
      <x:c r="LFX21" s="2" t="s"/>
      <x:c r="LFY21" s="2" t="s"/>
      <x:c r="LFZ21" s="2" t="s"/>
      <x:c r="LGA21" s="2" t="s"/>
      <x:c r="LGB21" s="2" t="s"/>
      <x:c r="LGC21" s="2" t="s"/>
      <x:c r="LGD21" s="2" t="s"/>
      <x:c r="LGE21" s="2" t="s"/>
      <x:c r="LGF21" s="2" t="s"/>
      <x:c r="LGG21" s="2" t="s"/>
      <x:c r="LGH21" s="2" t="s"/>
      <x:c r="LGI21" s="2" t="s"/>
      <x:c r="LGJ21" s="2" t="s"/>
      <x:c r="LGK21" s="2" t="s"/>
      <x:c r="LGL21" s="2" t="s"/>
      <x:c r="LGM21" s="2" t="s"/>
      <x:c r="LGN21" s="2" t="s"/>
      <x:c r="LGO21" s="2" t="s"/>
      <x:c r="LGP21" s="2" t="s"/>
      <x:c r="LGQ21" s="2" t="s"/>
      <x:c r="LGR21" s="2" t="s"/>
      <x:c r="LGS21" s="2" t="s"/>
      <x:c r="LGT21" s="2" t="s"/>
      <x:c r="LGU21" s="2" t="s"/>
      <x:c r="LGV21" s="2" t="s"/>
      <x:c r="LGW21" s="2" t="s"/>
      <x:c r="LGX21" s="2" t="s"/>
      <x:c r="LGY21" s="2" t="s"/>
      <x:c r="LGZ21" s="2" t="s"/>
      <x:c r="LHA21" s="2" t="s"/>
      <x:c r="LHB21" s="2" t="s"/>
      <x:c r="LHC21" s="2" t="s"/>
      <x:c r="LHD21" s="2" t="s"/>
      <x:c r="LHE21" s="2" t="s"/>
      <x:c r="LHF21" s="2" t="s"/>
      <x:c r="LHG21" s="2" t="s"/>
      <x:c r="LHH21" s="2" t="s"/>
      <x:c r="LHI21" s="2" t="s"/>
      <x:c r="LHJ21" s="2" t="s"/>
      <x:c r="LHK21" s="2" t="s"/>
      <x:c r="LHL21" s="2" t="s"/>
      <x:c r="LHM21" s="2" t="s"/>
      <x:c r="LHN21" s="2" t="s"/>
      <x:c r="LHO21" s="2" t="s"/>
      <x:c r="LHP21" s="2" t="s"/>
      <x:c r="LHQ21" s="2" t="s"/>
      <x:c r="LHR21" s="2" t="s"/>
      <x:c r="LHS21" s="2" t="s"/>
      <x:c r="LHT21" s="2" t="s"/>
      <x:c r="LHU21" s="2" t="s"/>
      <x:c r="LHV21" s="2" t="s"/>
      <x:c r="LHW21" s="2" t="s"/>
      <x:c r="LHX21" s="2" t="s"/>
      <x:c r="LHY21" s="2" t="s"/>
      <x:c r="LHZ21" s="2" t="s"/>
      <x:c r="LIA21" s="2" t="s"/>
      <x:c r="LIB21" s="2" t="s"/>
      <x:c r="LIC21" s="2" t="s"/>
      <x:c r="LID21" s="2" t="s"/>
      <x:c r="LIE21" s="2" t="s"/>
      <x:c r="LIF21" s="2" t="s"/>
      <x:c r="LIG21" s="2" t="s"/>
      <x:c r="LIH21" s="2" t="s"/>
      <x:c r="LII21" s="2" t="s"/>
      <x:c r="LIJ21" s="2" t="s"/>
      <x:c r="LIK21" s="2" t="s"/>
      <x:c r="LIL21" s="2" t="s"/>
      <x:c r="LIM21" s="2" t="s"/>
      <x:c r="LIN21" s="2" t="s"/>
      <x:c r="LIO21" s="2" t="s"/>
      <x:c r="LIP21" s="2" t="s"/>
      <x:c r="LIQ21" s="2" t="s"/>
      <x:c r="LIR21" s="2" t="s"/>
      <x:c r="LIS21" s="2" t="s"/>
      <x:c r="LIT21" s="2" t="s"/>
      <x:c r="LIU21" s="2" t="s"/>
      <x:c r="LIV21" s="2" t="s"/>
      <x:c r="LIW21" s="2" t="s"/>
      <x:c r="LIX21" s="2" t="s"/>
      <x:c r="LIY21" s="2" t="s"/>
      <x:c r="LIZ21" s="2" t="s"/>
      <x:c r="LJA21" s="2" t="s"/>
      <x:c r="LJB21" s="2" t="s"/>
      <x:c r="LJC21" s="2" t="s"/>
      <x:c r="LJD21" s="2" t="s"/>
      <x:c r="LJE21" s="2" t="s"/>
      <x:c r="LJF21" s="2" t="s"/>
      <x:c r="LJG21" s="2" t="s"/>
      <x:c r="LJH21" s="2" t="s"/>
      <x:c r="LJI21" s="2" t="s"/>
      <x:c r="LJJ21" s="2" t="s"/>
      <x:c r="LJK21" s="2" t="s"/>
      <x:c r="LJL21" s="2" t="s"/>
      <x:c r="LJM21" s="2" t="s"/>
      <x:c r="LJN21" s="2" t="s"/>
      <x:c r="LJO21" s="2" t="s"/>
      <x:c r="LJP21" s="2" t="s"/>
      <x:c r="LJQ21" s="2" t="s"/>
      <x:c r="LJR21" s="2" t="s"/>
      <x:c r="LJS21" s="2" t="s"/>
      <x:c r="LJT21" s="2" t="s"/>
      <x:c r="LJU21" s="2" t="s"/>
      <x:c r="LJV21" s="2" t="s"/>
      <x:c r="LJW21" s="2" t="s"/>
      <x:c r="LJX21" s="2" t="s"/>
      <x:c r="LJY21" s="2" t="s"/>
      <x:c r="LJZ21" s="2" t="s"/>
      <x:c r="LKA21" s="2" t="s"/>
      <x:c r="LKB21" s="2" t="s"/>
      <x:c r="LKC21" s="2" t="s"/>
      <x:c r="LKD21" s="2" t="s"/>
      <x:c r="LKE21" s="2" t="s"/>
      <x:c r="LKF21" s="2" t="s"/>
      <x:c r="LKG21" s="2" t="s"/>
      <x:c r="LKH21" s="2" t="s"/>
      <x:c r="LKI21" s="2" t="s"/>
      <x:c r="LKJ21" s="2" t="s"/>
      <x:c r="LKK21" s="2" t="s"/>
      <x:c r="LKL21" s="2" t="s"/>
      <x:c r="LKM21" s="2" t="s"/>
      <x:c r="LKN21" s="2" t="s"/>
      <x:c r="LKO21" s="2" t="s"/>
      <x:c r="LKP21" s="2" t="s"/>
      <x:c r="LKQ21" s="2" t="s"/>
      <x:c r="LKR21" s="2" t="s"/>
      <x:c r="LKS21" s="2" t="s"/>
      <x:c r="LKT21" s="2" t="s"/>
      <x:c r="LKU21" s="2" t="s"/>
      <x:c r="LKV21" s="2" t="s"/>
      <x:c r="LKW21" s="2" t="s"/>
      <x:c r="LKX21" s="2" t="s"/>
      <x:c r="LKY21" s="2" t="s"/>
      <x:c r="LKZ21" s="2" t="s"/>
      <x:c r="LLA21" s="2" t="s"/>
      <x:c r="LLB21" s="2" t="s"/>
      <x:c r="LLC21" s="2" t="s"/>
      <x:c r="LLD21" s="2" t="s"/>
      <x:c r="LLE21" s="2" t="s"/>
      <x:c r="LLF21" s="2" t="s"/>
      <x:c r="LLG21" s="2" t="s"/>
      <x:c r="LLH21" s="2" t="s"/>
      <x:c r="LLI21" s="2" t="s"/>
      <x:c r="LLJ21" s="2" t="s"/>
      <x:c r="LLK21" s="2" t="s"/>
      <x:c r="LLL21" s="2" t="s"/>
      <x:c r="LLM21" s="2" t="s"/>
      <x:c r="LLN21" s="2" t="s"/>
      <x:c r="LLO21" s="2" t="s"/>
      <x:c r="LLP21" s="2" t="s"/>
      <x:c r="LLQ21" s="2" t="s"/>
      <x:c r="LLR21" s="2" t="s"/>
      <x:c r="LLS21" s="2" t="s"/>
      <x:c r="LLT21" s="2" t="s"/>
      <x:c r="LLU21" s="2" t="s"/>
      <x:c r="LLV21" s="2" t="s"/>
      <x:c r="LLW21" s="2" t="s"/>
      <x:c r="LLX21" s="2" t="s"/>
      <x:c r="LLY21" s="2" t="s"/>
      <x:c r="LLZ21" s="2" t="s"/>
      <x:c r="LMA21" s="2" t="s"/>
      <x:c r="LMB21" s="2" t="s"/>
      <x:c r="LMC21" s="2" t="s"/>
      <x:c r="LMD21" s="2" t="s"/>
      <x:c r="LME21" s="2" t="s"/>
      <x:c r="LMF21" s="2" t="s"/>
      <x:c r="LMG21" s="2" t="s"/>
      <x:c r="LMH21" s="2" t="s"/>
      <x:c r="LMI21" s="2" t="s"/>
      <x:c r="LMJ21" s="2" t="s"/>
      <x:c r="LMK21" s="2" t="s"/>
      <x:c r="LML21" s="2" t="s"/>
      <x:c r="LMM21" s="2" t="s"/>
      <x:c r="LMN21" s="2" t="s"/>
      <x:c r="LMO21" s="2" t="s"/>
      <x:c r="LMP21" s="2" t="s"/>
      <x:c r="LMQ21" s="2" t="s"/>
      <x:c r="LMR21" s="2" t="s"/>
      <x:c r="LMS21" s="2" t="s"/>
      <x:c r="LMT21" s="2" t="s"/>
      <x:c r="LMU21" s="2" t="s"/>
      <x:c r="LMV21" s="2" t="s"/>
      <x:c r="LMW21" s="2" t="s"/>
      <x:c r="LMX21" s="2" t="s"/>
      <x:c r="LMY21" s="2" t="s"/>
      <x:c r="LMZ21" s="2" t="s"/>
      <x:c r="LNA21" s="2" t="s"/>
      <x:c r="LNB21" s="2" t="s"/>
      <x:c r="LNC21" s="2" t="s"/>
      <x:c r="LND21" s="2" t="s"/>
      <x:c r="LNE21" s="2" t="s"/>
      <x:c r="LNF21" s="2" t="s"/>
      <x:c r="LNG21" s="2" t="s"/>
      <x:c r="LNH21" s="2" t="s"/>
      <x:c r="LNI21" s="2" t="s"/>
      <x:c r="LNJ21" s="2" t="s"/>
      <x:c r="LNK21" s="2" t="s"/>
      <x:c r="LNL21" s="2" t="s"/>
      <x:c r="LNM21" s="2" t="s"/>
      <x:c r="LNN21" s="2" t="s"/>
      <x:c r="LNO21" s="2" t="s"/>
      <x:c r="LNP21" s="2" t="s"/>
      <x:c r="LNQ21" s="2" t="s"/>
      <x:c r="LNR21" s="2" t="s"/>
      <x:c r="LNS21" s="2" t="s"/>
      <x:c r="LNT21" s="2" t="s"/>
      <x:c r="LNU21" s="2" t="s"/>
      <x:c r="LNV21" s="2" t="s"/>
      <x:c r="LNW21" s="2" t="s"/>
      <x:c r="LNX21" s="2" t="s"/>
      <x:c r="LNY21" s="2" t="s"/>
      <x:c r="LNZ21" s="2" t="s"/>
      <x:c r="LOA21" s="2" t="s"/>
      <x:c r="LOB21" s="2" t="s"/>
      <x:c r="LOC21" s="2" t="s"/>
      <x:c r="LOD21" s="2" t="s"/>
      <x:c r="LOE21" s="2" t="s"/>
      <x:c r="LOF21" s="2" t="s"/>
      <x:c r="LOG21" s="2" t="s"/>
      <x:c r="LOH21" s="2" t="s"/>
      <x:c r="LOI21" s="2" t="s"/>
      <x:c r="LOJ21" s="2" t="s"/>
      <x:c r="LOK21" s="2" t="s"/>
      <x:c r="LOL21" s="2" t="s"/>
      <x:c r="LOM21" s="2" t="s"/>
      <x:c r="LON21" s="2" t="s"/>
      <x:c r="LOO21" s="2" t="s"/>
      <x:c r="LOP21" s="2" t="s"/>
      <x:c r="LOQ21" s="2" t="s"/>
      <x:c r="LOR21" s="2" t="s"/>
      <x:c r="LOS21" s="2" t="s"/>
      <x:c r="LOT21" s="2" t="s"/>
      <x:c r="LOU21" s="2" t="s"/>
      <x:c r="LOV21" s="2" t="s"/>
      <x:c r="LOW21" s="2" t="s"/>
      <x:c r="LOX21" s="2" t="s"/>
      <x:c r="LOY21" s="2" t="s"/>
      <x:c r="LOZ21" s="2" t="s"/>
      <x:c r="LPA21" s="2" t="s"/>
      <x:c r="LPB21" s="2" t="s"/>
      <x:c r="LPC21" s="2" t="s"/>
      <x:c r="LPD21" s="2" t="s"/>
      <x:c r="LPE21" s="2" t="s"/>
      <x:c r="LPF21" s="2" t="s"/>
      <x:c r="LPG21" s="2" t="s"/>
      <x:c r="LPH21" s="2" t="s"/>
      <x:c r="LPI21" s="2" t="s"/>
      <x:c r="LPJ21" s="2" t="s"/>
      <x:c r="LPK21" s="2" t="s"/>
      <x:c r="LPL21" s="2" t="s"/>
      <x:c r="LPM21" s="2" t="s"/>
      <x:c r="LPN21" s="2" t="s"/>
      <x:c r="LPO21" s="2" t="s"/>
      <x:c r="LPP21" s="2" t="s"/>
      <x:c r="LPQ21" s="2" t="s"/>
      <x:c r="LPR21" s="2" t="s"/>
      <x:c r="LPS21" s="2" t="s"/>
      <x:c r="LPT21" s="2" t="s"/>
      <x:c r="LPU21" s="2" t="s"/>
      <x:c r="LPV21" s="2" t="s"/>
      <x:c r="LPW21" s="2" t="s"/>
      <x:c r="LPX21" s="2" t="s"/>
      <x:c r="LPY21" s="2" t="s"/>
      <x:c r="LPZ21" s="2" t="s"/>
      <x:c r="LQA21" s="2" t="s"/>
      <x:c r="LQB21" s="2" t="s"/>
      <x:c r="LQC21" s="2" t="s"/>
      <x:c r="LQD21" s="2" t="s"/>
      <x:c r="LQE21" s="2" t="s"/>
      <x:c r="LQF21" s="2" t="s"/>
      <x:c r="LQG21" s="2" t="s"/>
      <x:c r="LQH21" s="2" t="s"/>
      <x:c r="LQI21" s="2" t="s"/>
      <x:c r="LQJ21" s="2" t="s"/>
      <x:c r="LQK21" s="2" t="s"/>
      <x:c r="LQL21" s="2" t="s"/>
      <x:c r="LQM21" s="2" t="s"/>
      <x:c r="LQN21" s="2" t="s"/>
      <x:c r="LQO21" s="2" t="s"/>
      <x:c r="LQP21" s="2" t="s"/>
      <x:c r="LQQ21" s="2" t="s"/>
      <x:c r="LQR21" s="2" t="s"/>
      <x:c r="LQS21" s="2" t="s"/>
      <x:c r="LQT21" s="2" t="s"/>
      <x:c r="LQU21" s="2" t="s"/>
      <x:c r="LQV21" s="2" t="s"/>
      <x:c r="LQW21" s="2" t="s"/>
      <x:c r="LQX21" s="2" t="s"/>
      <x:c r="LQY21" s="2" t="s"/>
      <x:c r="LQZ21" s="2" t="s"/>
      <x:c r="LRA21" s="2" t="s"/>
      <x:c r="LRB21" s="2" t="s"/>
      <x:c r="LRC21" s="2" t="s"/>
      <x:c r="LRD21" s="2" t="s"/>
      <x:c r="LRE21" s="2" t="s"/>
      <x:c r="LRF21" s="2" t="s"/>
      <x:c r="LRG21" s="2" t="s"/>
      <x:c r="LRH21" s="2" t="s"/>
      <x:c r="LRI21" s="2" t="s"/>
      <x:c r="LRJ21" s="2" t="s"/>
      <x:c r="LRK21" s="2" t="s"/>
      <x:c r="LRL21" s="2" t="s"/>
      <x:c r="LRM21" s="2" t="s"/>
      <x:c r="LRN21" s="2" t="s"/>
      <x:c r="LRO21" s="2" t="s"/>
      <x:c r="LRP21" s="2" t="s"/>
      <x:c r="LRQ21" s="2" t="s"/>
      <x:c r="LRR21" s="2" t="s"/>
      <x:c r="LRS21" s="2" t="s"/>
      <x:c r="LRT21" s="2" t="s"/>
      <x:c r="LRU21" s="2" t="s"/>
      <x:c r="LRV21" s="2" t="s"/>
      <x:c r="LRW21" s="2" t="s"/>
      <x:c r="LRX21" s="2" t="s"/>
      <x:c r="LRY21" s="2" t="s"/>
      <x:c r="LRZ21" s="2" t="s"/>
      <x:c r="LSA21" s="2" t="s"/>
      <x:c r="LSB21" s="2" t="s"/>
      <x:c r="LSC21" s="2" t="s"/>
      <x:c r="LSD21" s="2" t="s"/>
      <x:c r="LSE21" s="2" t="s"/>
      <x:c r="LSF21" s="2" t="s"/>
      <x:c r="LSG21" s="2" t="s"/>
      <x:c r="LSH21" s="2" t="s"/>
      <x:c r="LSI21" s="2" t="s"/>
      <x:c r="LSJ21" s="2" t="s"/>
      <x:c r="LSK21" s="2" t="s"/>
      <x:c r="LSL21" s="2" t="s"/>
      <x:c r="LSM21" s="2" t="s"/>
      <x:c r="LSN21" s="2" t="s"/>
      <x:c r="LSO21" s="2" t="s"/>
      <x:c r="LSP21" s="2" t="s"/>
      <x:c r="LSQ21" s="2" t="s"/>
      <x:c r="LSR21" s="2" t="s"/>
      <x:c r="LSS21" s="2" t="s"/>
      <x:c r="LST21" s="2" t="s"/>
      <x:c r="LSU21" s="2" t="s"/>
      <x:c r="LSV21" s="2" t="s"/>
      <x:c r="LSW21" s="2" t="s"/>
      <x:c r="LSX21" s="2" t="s"/>
      <x:c r="LSY21" s="2" t="s"/>
      <x:c r="LSZ21" s="2" t="s"/>
      <x:c r="LTA21" s="2" t="s"/>
      <x:c r="LTB21" s="2" t="s"/>
      <x:c r="LTC21" s="2" t="s"/>
      <x:c r="LTD21" s="2" t="s"/>
      <x:c r="LTE21" s="2" t="s"/>
      <x:c r="LTF21" s="2" t="s"/>
      <x:c r="LTG21" s="2" t="s"/>
      <x:c r="LTH21" s="2" t="s"/>
      <x:c r="LTI21" s="2" t="s"/>
      <x:c r="LTJ21" s="2" t="s"/>
      <x:c r="LTK21" s="2" t="s"/>
      <x:c r="LTL21" s="2" t="s"/>
      <x:c r="LTM21" s="2" t="s"/>
      <x:c r="LTN21" s="2" t="s"/>
      <x:c r="LTO21" s="2" t="s"/>
      <x:c r="LTP21" s="2" t="s"/>
      <x:c r="LTQ21" s="2" t="s"/>
      <x:c r="LTR21" s="2" t="s"/>
      <x:c r="LTS21" s="2" t="s"/>
      <x:c r="LTT21" s="2" t="s"/>
      <x:c r="LTU21" s="2" t="s"/>
      <x:c r="LTV21" s="2" t="s"/>
      <x:c r="LTW21" s="2" t="s"/>
      <x:c r="LTX21" s="2" t="s"/>
      <x:c r="LTY21" s="2" t="s"/>
      <x:c r="LTZ21" s="2" t="s"/>
      <x:c r="LUA21" s="2" t="s"/>
      <x:c r="LUB21" s="2" t="s"/>
      <x:c r="LUC21" s="2" t="s"/>
      <x:c r="LUD21" s="2" t="s"/>
      <x:c r="LUE21" s="2" t="s"/>
      <x:c r="LUF21" s="2" t="s"/>
      <x:c r="LUG21" s="2" t="s"/>
      <x:c r="LUH21" s="2" t="s"/>
      <x:c r="LUI21" s="2" t="s"/>
      <x:c r="LUJ21" s="2" t="s"/>
      <x:c r="LUK21" s="2" t="s"/>
      <x:c r="LUL21" s="2" t="s"/>
      <x:c r="LUM21" s="2" t="s"/>
      <x:c r="LUN21" s="2" t="s"/>
      <x:c r="LUO21" s="2" t="s"/>
      <x:c r="LUP21" s="2" t="s"/>
      <x:c r="LUQ21" s="2" t="s"/>
      <x:c r="LUR21" s="2" t="s"/>
      <x:c r="LUS21" s="2" t="s"/>
      <x:c r="LUT21" s="2" t="s"/>
      <x:c r="LUU21" s="2" t="s"/>
      <x:c r="LUV21" s="2" t="s"/>
      <x:c r="LUW21" s="2" t="s"/>
      <x:c r="LUX21" s="2" t="s"/>
      <x:c r="LUY21" s="2" t="s"/>
      <x:c r="LUZ21" s="2" t="s"/>
      <x:c r="LVA21" s="2" t="s"/>
      <x:c r="LVB21" s="2" t="s"/>
      <x:c r="LVC21" s="2" t="s"/>
      <x:c r="LVD21" s="2" t="s"/>
      <x:c r="LVE21" s="2" t="s"/>
      <x:c r="LVF21" s="2" t="s"/>
      <x:c r="LVG21" s="2" t="s"/>
      <x:c r="LVH21" s="2" t="s"/>
      <x:c r="LVI21" s="2" t="s"/>
      <x:c r="LVJ21" s="2" t="s"/>
      <x:c r="LVK21" s="2" t="s"/>
      <x:c r="LVL21" s="2" t="s"/>
      <x:c r="LVM21" s="2" t="s"/>
      <x:c r="LVN21" s="2" t="s"/>
      <x:c r="LVO21" s="2" t="s"/>
      <x:c r="LVP21" s="2" t="s"/>
      <x:c r="LVQ21" s="2" t="s"/>
      <x:c r="LVR21" s="2" t="s"/>
      <x:c r="LVS21" s="2" t="s"/>
      <x:c r="LVT21" s="2" t="s"/>
      <x:c r="LVU21" s="2" t="s"/>
      <x:c r="LVV21" s="2" t="s"/>
      <x:c r="LVW21" s="2" t="s"/>
      <x:c r="LVX21" s="2" t="s"/>
      <x:c r="LVY21" s="2" t="s"/>
      <x:c r="LVZ21" s="2" t="s"/>
      <x:c r="LWA21" s="2" t="s"/>
      <x:c r="LWB21" s="2" t="s"/>
      <x:c r="LWC21" s="2" t="s"/>
      <x:c r="LWD21" s="2" t="s"/>
      <x:c r="LWE21" s="2" t="s"/>
      <x:c r="LWF21" s="2" t="s"/>
      <x:c r="LWG21" s="2" t="s"/>
      <x:c r="LWH21" s="2" t="s"/>
      <x:c r="LWI21" s="2" t="s"/>
      <x:c r="LWJ21" s="2" t="s"/>
      <x:c r="LWK21" s="2" t="s"/>
      <x:c r="LWL21" s="2" t="s"/>
      <x:c r="LWM21" s="2" t="s"/>
      <x:c r="LWN21" s="2" t="s"/>
      <x:c r="LWO21" s="2" t="s"/>
      <x:c r="LWP21" s="2" t="s"/>
      <x:c r="LWQ21" s="2" t="s"/>
      <x:c r="LWR21" s="2" t="s"/>
      <x:c r="LWS21" s="2" t="s"/>
      <x:c r="LWT21" s="2" t="s"/>
      <x:c r="LWU21" s="2" t="s"/>
      <x:c r="LWV21" s="2" t="s"/>
      <x:c r="LWW21" s="2" t="s"/>
      <x:c r="LWX21" s="2" t="s"/>
      <x:c r="LWY21" s="2" t="s"/>
      <x:c r="LWZ21" s="2" t="s"/>
      <x:c r="LXA21" s="2" t="s"/>
      <x:c r="LXB21" s="2" t="s"/>
      <x:c r="LXC21" s="2" t="s"/>
      <x:c r="LXD21" s="2" t="s"/>
      <x:c r="LXE21" s="2" t="s"/>
      <x:c r="LXF21" s="2" t="s"/>
      <x:c r="LXG21" s="2" t="s"/>
      <x:c r="LXH21" s="2" t="s"/>
      <x:c r="LXI21" s="2" t="s"/>
      <x:c r="LXJ21" s="2" t="s"/>
      <x:c r="LXK21" s="2" t="s"/>
      <x:c r="LXL21" s="2" t="s"/>
      <x:c r="LXM21" s="2" t="s"/>
      <x:c r="LXN21" s="2" t="s"/>
      <x:c r="LXO21" s="2" t="s"/>
      <x:c r="LXP21" s="2" t="s"/>
      <x:c r="LXQ21" s="2" t="s"/>
      <x:c r="LXR21" s="2" t="s"/>
      <x:c r="LXS21" s="2" t="s"/>
      <x:c r="LXT21" s="2" t="s"/>
      <x:c r="LXU21" s="2" t="s"/>
      <x:c r="LXV21" s="2" t="s"/>
      <x:c r="LXW21" s="2" t="s"/>
      <x:c r="LXX21" s="2" t="s"/>
      <x:c r="LXY21" s="2" t="s"/>
      <x:c r="LXZ21" s="2" t="s"/>
      <x:c r="LYA21" s="2" t="s"/>
      <x:c r="LYB21" s="2" t="s"/>
      <x:c r="LYC21" s="2" t="s"/>
      <x:c r="LYD21" s="2" t="s"/>
      <x:c r="LYE21" s="2" t="s"/>
      <x:c r="LYF21" s="2" t="s"/>
      <x:c r="LYG21" s="2" t="s"/>
      <x:c r="LYH21" s="2" t="s"/>
      <x:c r="LYI21" s="2" t="s"/>
      <x:c r="LYJ21" s="2" t="s"/>
      <x:c r="LYK21" s="2" t="s"/>
      <x:c r="LYL21" s="2" t="s"/>
      <x:c r="LYM21" s="2" t="s"/>
      <x:c r="LYN21" s="2" t="s"/>
      <x:c r="LYO21" s="2" t="s"/>
      <x:c r="LYP21" s="2" t="s"/>
      <x:c r="LYQ21" s="2" t="s"/>
      <x:c r="LYR21" s="2" t="s"/>
      <x:c r="LYS21" s="2" t="s"/>
      <x:c r="LYT21" s="2" t="s"/>
      <x:c r="LYU21" s="2" t="s"/>
      <x:c r="LYV21" s="2" t="s"/>
      <x:c r="LYW21" s="2" t="s"/>
      <x:c r="LYX21" s="2" t="s"/>
      <x:c r="LYY21" s="2" t="s"/>
      <x:c r="LYZ21" s="2" t="s"/>
      <x:c r="LZA21" s="2" t="s"/>
      <x:c r="LZB21" s="2" t="s"/>
      <x:c r="LZC21" s="2" t="s"/>
      <x:c r="LZD21" s="2" t="s"/>
      <x:c r="LZE21" s="2" t="s"/>
      <x:c r="LZF21" s="2" t="s"/>
      <x:c r="LZG21" s="2" t="s"/>
      <x:c r="LZH21" s="2" t="s"/>
      <x:c r="LZI21" s="2" t="s"/>
      <x:c r="LZJ21" s="2" t="s"/>
      <x:c r="LZK21" s="2" t="s"/>
      <x:c r="LZL21" s="2" t="s"/>
      <x:c r="LZM21" s="2" t="s"/>
      <x:c r="LZN21" s="2" t="s"/>
      <x:c r="LZO21" s="2" t="s"/>
      <x:c r="LZP21" s="2" t="s"/>
      <x:c r="LZQ21" s="2" t="s"/>
      <x:c r="LZR21" s="2" t="s"/>
      <x:c r="LZS21" s="2" t="s"/>
      <x:c r="LZT21" s="2" t="s"/>
      <x:c r="LZU21" s="2" t="s"/>
      <x:c r="LZV21" s="2" t="s"/>
      <x:c r="LZW21" s="2" t="s"/>
      <x:c r="LZX21" s="2" t="s"/>
      <x:c r="LZY21" s="2" t="s"/>
      <x:c r="LZZ21" s="2" t="s"/>
      <x:c r="MAA21" s="2" t="s"/>
      <x:c r="MAB21" s="2" t="s"/>
      <x:c r="MAC21" s="2" t="s"/>
      <x:c r="MAD21" s="2" t="s"/>
      <x:c r="MAE21" s="2" t="s"/>
      <x:c r="MAF21" s="2" t="s"/>
      <x:c r="MAG21" s="2" t="s"/>
      <x:c r="MAH21" s="2" t="s"/>
      <x:c r="MAI21" s="2" t="s"/>
      <x:c r="MAJ21" s="2" t="s"/>
      <x:c r="MAK21" s="2" t="s"/>
      <x:c r="MAL21" s="2" t="s"/>
      <x:c r="MAM21" s="2" t="s"/>
      <x:c r="MAN21" s="2" t="s"/>
      <x:c r="MAO21" s="2" t="s"/>
      <x:c r="MAP21" s="2" t="s"/>
      <x:c r="MAQ21" s="2" t="s"/>
      <x:c r="MAR21" s="2" t="s"/>
      <x:c r="MAS21" s="2" t="s"/>
      <x:c r="MAT21" s="2" t="s"/>
      <x:c r="MAU21" s="2" t="s"/>
      <x:c r="MAV21" s="2" t="s"/>
      <x:c r="MAW21" s="2" t="s"/>
      <x:c r="MAX21" s="2" t="s"/>
      <x:c r="MAY21" s="2" t="s"/>
      <x:c r="MAZ21" s="2" t="s"/>
      <x:c r="MBA21" s="2" t="s"/>
      <x:c r="MBB21" s="2" t="s"/>
      <x:c r="MBC21" s="2" t="s"/>
      <x:c r="MBD21" s="2" t="s"/>
      <x:c r="MBE21" s="2" t="s"/>
      <x:c r="MBF21" s="2" t="s"/>
      <x:c r="MBG21" s="2" t="s"/>
      <x:c r="MBH21" s="2" t="s"/>
      <x:c r="MBI21" s="2" t="s"/>
      <x:c r="MBJ21" s="2" t="s"/>
      <x:c r="MBK21" s="2" t="s"/>
      <x:c r="MBL21" s="2" t="s"/>
      <x:c r="MBM21" s="2" t="s"/>
      <x:c r="MBN21" s="2" t="s"/>
      <x:c r="MBO21" s="2" t="s"/>
      <x:c r="MBP21" s="2" t="s"/>
      <x:c r="MBQ21" s="2" t="s"/>
      <x:c r="MBR21" s="2" t="s"/>
      <x:c r="MBS21" s="2" t="s"/>
      <x:c r="MBT21" s="2" t="s"/>
      <x:c r="MBU21" s="2" t="s"/>
      <x:c r="MBV21" s="2" t="s"/>
      <x:c r="MBW21" s="2" t="s"/>
      <x:c r="MBX21" s="2" t="s"/>
      <x:c r="MBY21" s="2" t="s"/>
      <x:c r="MBZ21" s="2" t="s"/>
      <x:c r="MCA21" s="2" t="s"/>
      <x:c r="MCB21" s="2" t="s"/>
      <x:c r="MCC21" s="2" t="s"/>
      <x:c r="MCD21" s="2" t="s"/>
      <x:c r="MCE21" s="2" t="s"/>
      <x:c r="MCF21" s="2" t="s"/>
      <x:c r="MCG21" s="2" t="s"/>
      <x:c r="MCH21" s="2" t="s"/>
      <x:c r="MCI21" s="2" t="s"/>
      <x:c r="MCJ21" s="2" t="s"/>
      <x:c r="MCK21" s="2" t="s"/>
      <x:c r="MCL21" s="2" t="s"/>
      <x:c r="MCM21" s="2" t="s"/>
      <x:c r="MCN21" s="2" t="s"/>
      <x:c r="MCO21" s="2" t="s"/>
      <x:c r="MCP21" s="2" t="s"/>
      <x:c r="MCQ21" s="2" t="s"/>
      <x:c r="MCR21" s="2" t="s"/>
      <x:c r="MCS21" s="2" t="s"/>
      <x:c r="MCT21" s="2" t="s"/>
      <x:c r="MCU21" s="2" t="s"/>
      <x:c r="MCV21" s="2" t="s"/>
      <x:c r="MCW21" s="2" t="s"/>
      <x:c r="MCX21" s="2" t="s"/>
      <x:c r="MCY21" s="2" t="s"/>
      <x:c r="MCZ21" s="2" t="s"/>
      <x:c r="MDA21" s="2" t="s"/>
      <x:c r="MDB21" s="2" t="s"/>
      <x:c r="MDC21" s="2" t="s"/>
      <x:c r="MDD21" s="2" t="s"/>
      <x:c r="MDE21" s="2" t="s"/>
      <x:c r="MDF21" s="2" t="s"/>
      <x:c r="MDG21" s="2" t="s"/>
      <x:c r="MDH21" s="2" t="s"/>
      <x:c r="MDI21" s="2" t="s"/>
      <x:c r="MDJ21" s="2" t="s"/>
      <x:c r="MDK21" s="2" t="s"/>
      <x:c r="MDL21" s="2" t="s"/>
      <x:c r="MDM21" s="2" t="s"/>
      <x:c r="MDN21" s="2" t="s"/>
      <x:c r="MDO21" s="2" t="s"/>
      <x:c r="MDP21" s="2" t="s"/>
      <x:c r="MDQ21" s="2" t="s"/>
      <x:c r="MDR21" s="2" t="s"/>
      <x:c r="MDS21" s="2" t="s"/>
      <x:c r="MDT21" s="2" t="s"/>
      <x:c r="MDU21" s="2" t="s"/>
      <x:c r="MDV21" s="2" t="s"/>
      <x:c r="MDW21" s="2" t="s"/>
      <x:c r="MDX21" s="2" t="s"/>
      <x:c r="MDY21" s="2" t="s"/>
      <x:c r="MDZ21" s="2" t="s"/>
      <x:c r="MEA21" s="2" t="s"/>
      <x:c r="MEB21" s="2" t="s"/>
      <x:c r="MEC21" s="2" t="s"/>
      <x:c r="MED21" s="2" t="s"/>
      <x:c r="MEE21" s="2" t="s"/>
      <x:c r="MEF21" s="2" t="s"/>
      <x:c r="MEG21" s="2" t="s"/>
      <x:c r="MEH21" s="2" t="s"/>
      <x:c r="MEI21" s="2" t="s"/>
      <x:c r="MEJ21" s="2" t="s"/>
      <x:c r="MEK21" s="2" t="s"/>
      <x:c r="MEL21" s="2" t="s"/>
      <x:c r="MEM21" s="2" t="s"/>
      <x:c r="MEN21" s="2" t="s"/>
      <x:c r="MEO21" s="2" t="s"/>
      <x:c r="MEP21" s="2" t="s"/>
      <x:c r="MEQ21" s="2" t="s"/>
      <x:c r="MER21" s="2" t="s"/>
      <x:c r="MES21" s="2" t="s"/>
      <x:c r="MET21" s="2" t="s"/>
      <x:c r="MEU21" s="2" t="s"/>
      <x:c r="MEV21" s="2" t="s"/>
      <x:c r="MEW21" s="2" t="s"/>
      <x:c r="MEX21" s="2" t="s"/>
      <x:c r="MEY21" s="2" t="s"/>
      <x:c r="MEZ21" s="2" t="s"/>
      <x:c r="MFA21" s="2" t="s"/>
      <x:c r="MFB21" s="2" t="s"/>
      <x:c r="MFC21" s="2" t="s"/>
      <x:c r="MFD21" s="2" t="s"/>
      <x:c r="MFE21" s="2" t="s"/>
      <x:c r="MFF21" s="2" t="s"/>
      <x:c r="MFG21" s="2" t="s"/>
      <x:c r="MFH21" s="2" t="s"/>
      <x:c r="MFI21" s="2" t="s"/>
      <x:c r="MFJ21" s="2" t="s"/>
      <x:c r="MFK21" s="2" t="s"/>
      <x:c r="MFL21" s="2" t="s"/>
      <x:c r="MFM21" s="2" t="s"/>
      <x:c r="MFN21" s="2" t="s"/>
      <x:c r="MFO21" s="2" t="s"/>
      <x:c r="MFP21" s="2" t="s"/>
      <x:c r="MFQ21" s="2" t="s"/>
      <x:c r="MFR21" s="2" t="s"/>
      <x:c r="MFS21" s="2" t="s"/>
      <x:c r="MFT21" s="2" t="s"/>
      <x:c r="MFU21" s="2" t="s"/>
      <x:c r="MFV21" s="2" t="s"/>
      <x:c r="MFW21" s="2" t="s"/>
      <x:c r="MFX21" s="2" t="s"/>
      <x:c r="MFY21" s="2" t="s"/>
      <x:c r="MFZ21" s="2" t="s"/>
      <x:c r="MGA21" s="2" t="s"/>
      <x:c r="MGB21" s="2" t="s"/>
      <x:c r="MGC21" s="2" t="s"/>
      <x:c r="MGD21" s="2" t="s"/>
      <x:c r="MGE21" s="2" t="s"/>
      <x:c r="MGF21" s="2" t="s"/>
      <x:c r="MGG21" s="2" t="s"/>
      <x:c r="MGH21" s="2" t="s"/>
      <x:c r="MGI21" s="2" t="s"/>
      <x:c r="MGJ21" s="2" t="s"/>
      <x:c r="MGK21" s="2" t="s"/>
      <x:c r="MGL21" s="2" t="s"/>
      <x:c r="MGM21" s="2" t="s"/>
      <x:c r="MGN21" s="2" t="s"/>
      <x:c r="MGO21" s="2" t="s"/>
      <x:c r="MGP21" s="2" t="s"/>
      <x:c r="MGQ21" s="2" t="s"/>
      <x:c r="MGR21" s="2" t="s"/>
      <x:c r="MGS21" s="2" t="s"/>
      <x:c r="MGT21" s="2" t="s"/>
      <x:c r="MGU21" s="2" t="s"/>
      <x:c r="MGV21" s="2" t="s"/>
      <x:c r="MGW21" s="2" t="s"/>
      <x:c r="MGX21" s="2" t="s"/>
      <x:c r="MGY21" s="2" t="s"/>
      <x:c r="MGZ21" s="2" t="s"/>
      <x:c r="MHA21" s="2" t="s"/>
      <x:c r="MHB21" s="2" t="s"/>
      <x:c r="MHC21" s="2" t="s"/>
      <x:c r="MHD21" s="2" t="s"/>
      <x:c r="MHE21" s="2" t="s"/>
      <x:c r="MHF21" s="2" t="s"/>
      <x:c r="MHG21" s="2" t="s"/>
      <x:c r="MHH21" s="2" t="s"/>
      <x:c r="MHI21" s="2" t="s"/>
      <x:c r="MHJ21" s="2" t="s"/>
      <x:c r="MHK21" s="2" t="s"/>
      <x:c r="MHL21" s="2" t="s"/>
      <x:c r="MHM21" s="2" t="s"/>
      <x:c r="MHN21" s="2" t="s"/>
      <x:c r="MHO21" s="2" t="s"/>
      <x:c r="MHP21" s="2" t="s"/>
      <x:c r="MHQ21" s="2" t="s"/>
      <x:c r="MHR21" s="2" t="s"/>
      <x:c r="MHS21" s="2" t="s"/>
      <x:c r="MHT21" s="2" t="s"/>
      <x:c r="MHU21" s="2" t="s"/>
      <x:c r="MHV21" s="2" t="s"/>
      <x:c r="MHW21" s="2" t="s"/>
      <x:c r="MHX21" s="2" t="s"/>
      <x:c r="MHY21" s="2" t="s"/>
      <x:c r="MHZ21" s="2" t="s"/>
      <x:c r="MIA21" s="2" t="s"/>
      <x:c r="MIB21" s="2" t="s"/>
      <x:c r="MIC21" s="2" t="s"/>
      <x:c r="MID21" s="2" t="s"/>
      <x:c r="MIE21" s="2" t="s"/>
      <x:c r="MIF21" s="2" t="s"/>
      <x:c r="MIG21" s="2" t="s"/>
      <x:c r="MIH21" s="2" t="s"/>
      <x:c r="MII21" s="2" t="s"/>
      <x:c r="MIJ21" s="2" t="s"/>
      <x:c r="MIK21" s="2" t="s"/>
      <x:c r="MIL21" s="2" t="s"/>
      <x:c r="MIM21" s="2" t="s"/>
      <x:c r="MIN21" s="2" t="s"/>
      <x:c r="MIO21" s="2" t="s"/>
      <x:c r="MIP21" s="2" t="s"/>
      <x:c r="MIQ21" s="2" t="s"/>
      <x:c r="MIR21" s="2" t="s"/>
      <x:c r="MIS21" s="2" t="s"/>
      <x:c r="MIT21" s="2" t="s"/>
      <x:c r="MIU21" s="2" t="s"/>
      <x:c r="MIV21" s="2" t="s"/>
      <x:c r="MIW21" s="2" t="s"/>
      <x:c r="MIX21" s="2" t="s"/>
      <x:c r="MIY21" s="2" t="s"/>
      <x:c r="MIZ21" s="2" t="s"/>
      <x:c r="MJA21" s="2" t="s"/>
      <x:c r="MJB21" s="2" t="s"/>
      <x:c r="MJC21" s="2" t="s"/>
      <x:c r="MJD21" s="2" t="s"/>
      <x:c r="MJE21" s="2" t="s"/>
      <x:c r="MJF21" s="2" t="s"/>
      <x:c r="MJG21" s="2" t="s"/>
      <x:c r="MJH21" s="2" t="s"/>
      <x:c r="MJI21" s="2" t="s"/>
      <x:c r="MJJ21" s="2" t="s"/>
      <x:c r="MJK21" s="2" t="s"/>
      <x:c r="MJL21" s="2" t="s"/>
      <x:c r="MJM21" s="2" t="s"/>
      <x:c r="MJN21" s="2" t="s"/>
      <x:c r="MJO21" s="2" t="s"/>
      <x:c r="MJP21" s="2" t="s"/>
      <x:c r="MJQ21" s="2" t="s"/>
      <x:c r="MJR21" s="2" t="s"/>
      <x:c r="MJS21" s="2" t="s"/>
      <x:c r="MJT21" s="2" t="s"/>
      <x:c r="MJU21" s="2" t="s"/>
      <x:c r="MJV21" s="2" t="s"/>
      <x:c r="MJW21" s="2" t="s"/>
      <x:c r="MJX21" s="2" t="s"/>
      <x:c r="MJY21" s="2" t="s"/>
      <x:c r="MJZ21" s="2" t="s"/>
      <x:c r="MKA21" s="2" t="s"/>
      <x:c r="MKB21" s="2" t="s"/>
      <x:c r="MKC21" s="2" t="s"/>
      <x:c r="MKD21" s="2" t="s"/>
      <x:c r="MKE21" s="2" t="s"/>
      <x:c r="MKF21" s="2" t="s"/>
      <x:c r="MKG21" s="2" t="s"/>
      <x:c r="MKH21" s="2" t="s"/>
      <x:c r="MKI21" s="2" t="s"/>
      <x:c r="MKJ21" s="2" t="s"/>
      <x:c r="MKK21" s="2" t="s"/>
      <x:c r="MKL21" s="2" t="s"/>
      <x:c r="MKM21" s="2" t="s"/>
      <x:c r="MKN21" s="2" t="s"/>
      <x:c r="MKO21" s="2" t="s"/>
      <x:c r="MKP21" s="2" t="s"/>
      <x:c r="MKQ21" s="2" t="s"/>
      <x:c r="MKR21" s="2" t="s"/>
      <x:c r="MKS21" s="2" t="s"/>
      <x:c r="MKT21" s="2" t="s"/>
      <x:c r="MKU21" s="2" t="s"/>
      <x:c r="MKV21" s="2" t="s"/>
      <x:c r="MKW21" s="2" t="s"/>
      <x:c r="MKX21" s="2" t="s"/>
      <x:c r="MKY21" s="2" t="s"/>
      <x:c r="MKZ21" s="2" t="s"/>
      <x:c r="MLA21" s="2" t="s"/>
      <x:c r="MLB21" s="2" t="s"/>
      <x:c r="MLC21" s="2" t="s"/>
      <x:c r="MLD21" s="2" t="s"/>
      <x:c r="MLE21" s="2" t="s"/>
      <x:c r="MLF21" s="2" t="s"/>
      <x:c r="MLG21" s="2" t="s"/>
      <x:c r="MLH21" s="2" t="s"/>
      <x:c r="MLI21" s="2" t="s"/>
      <x:c r="MLJ21" s="2" t="s"/>
      <x:c r="MLK21" s="2" t="s"/>
      <x:c r="MLL21" s="2" t="s"/>
      <x:c r="MLM21" s="2" t="s"/>
      <x:c r="MLN21" s="2" t="s"/>
      <x:c r="MLO21" s="2" t="s"/>
      <x:c r="MLP21" s="2" t="s"/>
      <x:c r="MLQ21" s="2" t="s"/>
      <x:c r="MLR21" s="2" t="s"/>
      <x:c r="MLS21" s="2" t="s"/>
      <x:c r="MLT21" s="2" t="s"/>
      <x:c r="MLU21" s="2" t="s"/>
      <x:c r="MLV21" s="2" t="s"/>
      <x:c r="MLW21" s="2" t="s"/>
      <x:c r="MLX21" s="2" t="s"/>
      <x:c r="MLY21" s="2" t="s"/>
      <x:c r="MLZ21" s="2" t="s"/>
      <x:c r="MMA21" s="2" t="s"/>
      <x:c r="MMB21" s="2" t="s"/>
      <x:c r="MMC21" s="2" t="s"/>
      <x:c r="MMD21" s="2" t="s"/>
      <x:c r="MME21" s="2" t="s"/>
      <x:c r="MMF21" s="2" t="s"/>
      <x:c r="MMG21" s="2" t="s"/>
      <x:c r="MMH21" s="2" t="s"/>
      <x:c r="MMI21" s="2" t="s"/>
      <x:c r="MMJ21" s="2" t="s"/>
      <x:c r="MMK21" s="2" t="s"/>
      <x:c r="MML21" s="2" t="s"/>
      <x:c r="MMM21" s="2" t="s"/>
      <x:c r="MMN21" s="2" t="s"/>
      <x:c r="MMO21" s="2" t="s"/>
      <x:c r="MMP21" s="2" t="s"/>
      <x:c r="MMQ21" s="2" t="s"/>
      <x:c r="MMR21" s="2" t="s"/>
      <x:c r="MMS21" s="2" t="s"/>
      <x:c r="MMT21" s="2" t="s"/>
      <x:c r="MMU21" s="2" t="s"/>
      <x:c r="MMV21" s="2" t="s"/>
      <x:c r="MMW21" s="2" t="s"/>
      <x:c r="MMX21" s="2" t="s"/>
      <x:c r="MMY21" s="2" t="s"/>
      <x:c r="MMZ21" s="2" t="s"/>
      <x:c r="MNA21" s="2" t="s"/>
      <x:c r="MNB21" s="2" t="s"/>
      <x:c r="MNC21" s="2" t="s"/>
      <x:c r="MND21" s="2" t="s"/>
      <x:c r="MNE21" s="2" t="s"/>
      <x:c r="MNF21" s="2" t="s"/>
      <x:c r="MNG21" s="2" t="s"/>
      <x:c r="MNH21" s="2" t="s"/>
      <x:c r="MNI21" s="2" t="s"/>
      <x:c r="MNJ21" s="2" t="s"/>
      <x:c r="MNK21" s="2" t="s"/>
      <x:c r="MNL21" s="2" t="s"/>
      <x:c r="MNM21" s="2" t="s"/>
      <x:c r="MNN21" s="2" t="s"/>
      <x:c r="MNO21" s="2" t="s"/>
      <x:c r="MNP21" s="2" t="s"/>
      <x:c r="MNQ21" s="2" t="s"/>
      <x:c r="MNR21" s="2" t="s"/>
      <x:c r="MNS21" s="2" t="s"/>
      <x:c r="MNT21" s="2" t="s"/>
      <x:c r="MNU21" s="2" t="s"/>
      <x:c r="MNV21" s="2" t="s"/>
      <x:c r="MNW21" s="2" t="s"/>
      <x:c r="MNX21" s="2" t="s"/>
      <x:c r="MNY21" s="2" t="s"/>
      <x:c r="MNZ21" s="2" t="s"/>
      <x:c r="MOA21" s="2" t="s"/>
      <x:c r="MOB21" s="2" t="s"/>
      <x:c r="MOC21" s="2" t="s"/>
      <x:c r="MOD21" s="2" t="s"/>
      <x:c r="MOE21" s="2" t="s"/>
      <x:c r="MOF21" s="2" t="s"/>
      <x:c r="MOG21" s="2" t="s"/>
      <x:c r="MOH21" s="2" t="s"/>
      <x:c r="MOI21" s="2" t="s"/>
      <x:c r="MOJ21" s="2" t="s"/>
      <x:c r="MOK21" s="2" t="s"/>
      <x:c r="MOL21" s="2" t="s"/>
      <x:c r="MOM21" s="2" t="s"/>
      <x:c r="MON21" s="2" t="s"/>
      <x:c r="MOO21" s="2" t="s"/>
      <x:c r="MOP21" s="2" t="s"/>
      <x:c r="MOQ21" s="2" t="s"/>
      <x:c r="MOR21" s="2" t="s"/>
      <x:c r="MOS21" s="2" t="s"/>
      <x:c r="MOT21" s="2" t="s"/>
      <x:c r="MOU21" s="2" t="s"/>
      <x:c r="MOV21" s="2" t="s"/>
      <x:c r="MOW21" s="2" t="s"/>
      <x:c r="MOX21" s="2" t="s"/>
      <x:c r="MOY21" s="2" t="s"/>
      <x:c r="MOZ21" s="2" t="s"/>
      <x:c r="MPA21" s="2" t="s"/>
      <x:c r="MPB21" s="2" t="s"/>
      <x:c r="MPC21" s="2" t="s"/>
      <x:c r="MPD21" s="2" t="s"/>
      <x:c r="MPE21" s="2" t="s"/>
      <x:c r="MPF21" s="2" t="s"/>
      <x:c r="MPG21" s="2" t="s"/>
      <x:c r="MPH21" s="2" t="s"/>
      <x:c r="MPI21" s="2" t="s"/>
      <x:c r="MPJ21" s="2" t="s"/>
      <x:c r="MPK21" s="2" t="s"/>
      <x:c r="MPL21" s="2" t="s"/>
      <x:c r="MPM21" s="2" t="s"/>
      <x:c r="MPN21" s="2" t="s"/>
      <x:c r="MPO21" s="2" t="s"/>
      <x:c r="MPP21" s="2" t="s"/>
      <x:c r="MPQ21" s="2" t="s"/>
      <x:c r="MPR21" s="2" t="s"/>
      <x:c r="MPS21" s="2" t="s"/>
      <x:c r="MPT21" s="2" t="s"/>
      <x:c r="MPU21" s="2" t="s"/>
      <x:c r="MPV21" s="2" t="s"/>
      <x:c r="MPW21" s="2" t="s"/>
      <x:c r="MPX21" s="2" t="s"/>
      <x:c r="MPY21" s="2" t="s"/>
      <x:c r="MPZ21" s="2" t="s"/>
      <x:c r="MQA21" s="2" t="s"/>
      <x:c r="MQB21" s="2" t="s"/>
      <x:c r="MQC21" s="2" t="s"/>
      <x:c r="MQD21" s="2" t="s"/>
      <x:c r="MQE21" s="2" t="s"/>
      <x:c r="MQF21" s="2" t="s"/>
      <x:c r="MQG21" s="2" t="s"/>
      <x:c r="MQH21" s="2" t="s"/>
      <x:c r="MQI21" s="2" t="s"/>
      <x:c r="MQJ21" s="2" t="s"/>
      <x:c r="MQK21" s="2" t="s"/>
      <x:c r="MQL21" s="2" t="s"/>
      <x:c r="MQM21" s="2" t="s"/>
      <x:c r="MQN21" s="2" t="s"/>
      <x:c r="MQO21" s="2" t="s"/>
      <x:c r="MQP21" s="2" t="s"/>
      <x:c r="MQQ21" s="2" t="s"/>
      <x:c r="MQR21" s="2" t="s"/>
      <x:c r="MQS21" s="2" t="s"/>
      <x:c r="MQT21" s="2" t="s"/>
      <x:c r="MQU21" s="2" t="s"/>
      <x:c r="MQV21" s="2" t="s"/>
      <x:c r="MQW21" s="2" t="s"/>
      <x:c r="MQX21" s="2" t="s"/>
      <x:c r="MQY21" s="2" t="s"/>
      <x:c r="MQZ21" s="2" t="s"/>
      <x:c r="MRA21" s="2" t="s"/>
      <x:c r="MRB21" s="2" t="s"/>
      <x:c r="MRC21" s="2" t="s"/>
      <x:c r="MRD21" s="2" t="s"/>
      <x:c r="MRE21" s="2" t="s"/>
      <x:c r="MRF21" s="2" t="s"/>
      <x:c r="MRG21" s="2" t="s"/>
      <x:c r="MRH21" s="2" t="s"/>
      <x:c r="MRI21" s="2" t="s"/>
      <x:c r="MRJ21" s="2" t="s"/>
      <x:c r="MRK21" s="2" t="s"/>
      <x:c r="MRL21" s="2" t="s"/>
      <x:c r="MRM21" s="2" t="s"/>
      <x:c r="MRN21" s="2" t="s"/>
      <x:c r="MRO21" s="2" t="s"/>
      <x:c r="MRP21" s="2" t="s"/>
      <x:c r="MRQ21" s="2" t="s"/>
      <x:c r="MRR21" s="2" t="s"/>
      <x:c r="MRS21" s="2" t="s"/>
      <x:c r="MRT21" s="2" t="s"/>
      <x:c r="MRU21" s="2" t="s"/>
      <x:c r="MRV21" s="2" t="s"/>
      <x:c r="MRW21" s="2" t="s"/>
      <x:c r="MRX21" s="2" t="s"/>
      <x:c r="MRY21" s="2" t="s"/>
      <x:c r="MRZ21" s="2" t="s"/>
      <x:c r="MSA21" s="2" t="s"/>
      <x:c r="MSB21" s="2" t="s"/>
      <x:c r="MSC21" s="2" t="s"/>
      <x:c r="MSD21" s="2" t="s"/>
      <x:c r="MSE21" s="2" t="s"/>
      <x:c r="MSF21" s="2" t="s"/>
      <x:c r="MSG21" s="2" t="s"/>
      <x:c r="MSH21" s="2" t="s"/>
      <x:c r="MSI21" s="2" t="s"/>
      <x:c r="MSJ21" s="2" t="s"/>
      <x:c r="MSK21" s="2" t="s"/>
      <x:c r="MSL21" s="2" t="s"/>
      <x:c r="MSM21" s="2" t="s"/>
      <x:c r="MSN21" s="2" t="s"/>
      <x:c r="MSO21" s="2" t="s"/>
      <x:c r="MSP21" s="2" t="s"/>
      <x:c r="MSQ21" s="2" t="s"/>
      <x:c r="MSR21" s="2" t="s"/>
      <x:c r="MSS21" s="2" t="s"/>
      <x:c r="MST21" s="2" t="s"/>
      <x:c r="MSU21" s="2" t="s"/>
      <x:c r="MSV21" s="2" t="s"/>
      <x:c r="MSW21" s="2" t="s"/>
      <x:c r="MSX21" s="2" t="s"/>
      <x:c r="MSY21" s="2" t="s"/>
      <x:c r="MSZ21" s="2" t="s"/>
      <x:c r="MTA21" s="2" t="s"/>
      <x:c r="MTB21" s="2" t="s"/>
      <x:c r="MTC21" s="2" t="s"/>
      <x:c r="MTD21" s="2" t="s"/>
      <x:c r="MTE21" s="2" t="s"/>
      <x:c r="MTF21" s="2" t="s"/>
      <x:c r="MTG21" s="2" t="s"/>
      <x:c r="MTH21" s="2" t="s"/>
      <x:c r="MTI21" s="2" t="s"/>
      <x:c r="MTJ21" s="2" t="s"/>
      <x:c r="MTK21" s="2" t="s"/>
      <x:c r="MTL21" s="2" t="s"/>
      <x:c r="MTM21" s="2" t="s"/>
      <x:c r="MTN21" s="2" t="s"/>
      <x:c r="MTO21" s="2" t="s"/>
      <x:c r="MTP21" s="2" t="s"/>
      <x:c r="MTQ21" s="2" t="s"/>
      <x:c r="MTR21" s="2" t="s"/>
      <x:c r="MTS21" s="2" t="s"/>
      <x:c r="MTT21" s="2" t="s"/>
      <x:c r="MTU21" s="2" t="s"/>
      <x:c r="MTV21" s="2" t="s"/>
      <x:c r="MTW21" s="2" t="s"/>
      <x:c r="MTX21" s="2" t="s"/>
      <x:c r="MTY21" s="2" t="s"/>
      <x:c r="MTZ21" s="2" t="s"/>
      <x:c r="MUA21" s="2" t="s"/>
      <x:c r="MUB21" s="2" t="s"/>
      <x:c r="MUC21" s="2" t="s"/>
      <x:c r="MUD21" s="2" t="s"/>
      <x:c r="MUE21" s="2" t="s"/>
      <x:c r="MUF21" s="2" t="s"/>
      <x:c r="MUG21" s="2" t="s"/>
      <x:c r="MUH21" s="2" t="s"/>
      <x:c r="MUI21" s="2" t="s"/>
      <x:c r="MUJ21" s="2" t="s"/>
      <x:c r="MUK21" s="2" t="s"/>
      <x:c r="MUL21" s="2" t="s"/>
      <x:c r="MUM21" s="2" t="s"/>
      <x:c r="MUN21" s="2" t="s"/>
      <x:c r="MUO21" s="2" t="s"/>
      <x:c r="MUP21" s="2" t="s"/>
      <x:c r="MUQ21" s="2" t="s"/>
      <x:c r="MUR21" s="2" t="s"/>
      <x:c r="MUS21" s="2" t="s"/>
      <x:c r="MUT21" s="2" t="s"/>
      <x:c r="MUU21" s="2" t="s"/>
      <x:c r="MUV21" s="2" t="s"/>
      <x:c r="MUW21" s="2" t="s"/>
      <x:c r="MUX21" s="2" t="s"/>
      <x:c r="MUY21" s="2" t="s"/>
      <x:c r="MUZ21" s="2" t="s"/>
      <x:c r="MVA21" s="2" t="s"/>
      <x:c r="MVB21" s="2" t="s"/>
      <x:c r="MVC21" s="2" t="s"/>
      <x:c r="MVD21" s="2" t="s"/>
      <x:c r="MVE21" s="2" t="s"/>
      <x:c r="MVF21" s="2" t="s"/>
      <x:c r="MVG21" s="2" t="s"/>
      <x:c r="MVH21" s="2" t="s"/>
      <x:c r="MVI21" s="2" t="s"/>
      <x:c r="MVJ21" s="2" t="s"/>
      <x:c r="MVK21" s="2" t="s"/>
      <x:c r="MVL21" s="2" t="s"/>
      <x:c r="MVM21" s="2" t="s"/>
      <x:c r="MVN21" s="2" t="s"/>
      <x:c r="MVO21" s="2" t="s"/>
      <x:c r="MVP21" s="2" t="s"/>
      <x:c r="MVQ21" s="2" t="s"/>
      <x:c r="MVR21" s="2" t="s"/>
      <x:c r="MVS21" s="2" t="s"/>
      <x:c r="MVT21" s="2" t="s"/>
      <x:c r="MVU21" s="2" t="s"/>
      <x:c r="MVV21" s="2" t="s"/>
      <x:c r="MVW21" s="2" t="s"/>
      <x:c r="MVX21" s="2" t="s"/>
      <x:c r="MVY21" s="2" t="s"/>
      <x:c r="MVZ21" s="2" t="s"/>
      <x:c r="MWA21" s="2" t="s"/>
      <x:c r="MWB21" s="2" t="s"/>
      <x:c r="MWC21" s="2" t="s"/>
      <x:c r="MWD21" s="2" t="s"/>
      <x:c r="MWE21" s="2" t="s"/>
      <x:c r="MWF21" s="2" t="s"/>
      <x:c r="MWG21" s="2" t="s"/>
      <x:c r="MWH21" s="2" t="s"/>
      <x:c r="MWI21" s="2" t="s"/>
      <x:c r="MWJ21" s="2" t="s"/>
      <x:c r="MWK21" s="2" t="s"/>
      <x:c r="MWL21" s="2" t="s"/>
      <x:c r="MWM21" s="2" t="s"/>
      <x:c r="MWN21" s="2" t="s"/>
      <x:c r="MWO21" s="2" t="s"/>
      <x:c r="MWP21" s="2" t="s"/>
      <x:c r="MWQ21" s="2" t="s"/>
      <x:c r="MWR21" s="2" t="s"/>
      <x:c r="MWS21" s="2" t="s"/>
      <x:c r="MWT21" s="2" t="s"/>
      <x:c r="MWU21" s="2" t="s"/>
      <x:c r="MWV21" s="2" t="s"/>
      <x:c r="MWW21" s="2" t="s"/>
      <x:c r="MWX21" s="2" t="s"/>
      <x:c r="MWY21" s="2" t="s"/>
      <x:c r="MWZ21" s="2" t="s"/>
      <x:c r="MXA21" s="2" t="s"/>
      <x:c r="MXB21" s="2" t="s"/>
      <x:c r="MXC21" s="2" t="s"/>
      <x:c r="MXD21" s="2" t="s"/>
      <x:c r="MXE21" s="2" t="s"/>
      <x:c r="MXF21" s="2" t="s"/>
      <x:c r="MXG21" s="2" t="s"/>
      <x:c r="MXH21" s="2" t="s"/>
      <x:c r="MXI21" s="2" t="s"/>
      <x:c r="MXJ21" s="2" t="s"/>
      <x:c r="MXK21" s="2" t="s"/>
      <x:c r="MXL21" s="2" t="s"/>
      <x:c r="MXM21" s="2" t="s"/>
      <x:c r="MXN21" s="2" t="s"/>
      <x:c r="MXO21" s="2" t="s"/>
      <x:c r="MXP21" s="2" t="s"/>
      <x:c r="MXQ21" s="2" t="s"/>
      <x:c r="MXR21" s="2" t="s"/>
      <x:c r="MXS21" s="2" t="s"/>
      <x:c r="MXT21" s="2" t="s"/>
      <x:c r="MXU21" s="2" t="s"/>
      <x:c r="MXV21" s="2" t="s"/>
      <x:c r="MXW21" s="2" t="s"/>
      <x:c r="MXX21" s="2" t="s"/>
      <x:c r="MXY21" s="2" t="s"/>
      <x:c r="MXZ21" s="2" t="s"/>
      <x:c r="MYA21" s="2" t="s"/>
      <x:c r="MYB21" s="2" t="s"/>
      <x:c r="MYC21" s="2" t="s"/>
      <x:c r="MYD21" s="2" t="s"/>
      <x:c r="MYE21" s="2" t="s"/>
      <x:c r="MYF21" s="2" t="s"/>
      <x:c r="MYG21" s="2" t="s"/>
      <x:c r="MYH21" s="2" t="s"/>
      <x:c r="MYI21" s="2" t="s"/>
      <x:c r="MYJ21" s="2" t="s"/>
      <x:c r="MYK21" s="2" t="s"/>
      <x:c r="MYL21" s="2" t="s"/>
      <x:c r="MYM21" s="2" t="s"/>
      <x:c r="MYN21" s="2" t="s"/>
      <x:c r="MYO21" s="2" t="s"/>
      <x:c r="MYP21" s="2" t="s"/>
      <x:c r="MYQ21" s="2" t="s"/>
      <x:c r="MYR21" s="2" t="s"/>
      <x:c r="MYS21" s="2" t="s"/>
      <x:c r="MYT21" s="2" t="s"/>
      <x:c r="MYU21" s="2" t="s"/>
      <x:c r="MYV21" s="2" t="s"/>
      <x:c r="MYW21" s="2" t="s"/>
      <x:c r="MYX21" s="2" t="s"/>
      <x:c r="MYY21" s="2" t="s"/>
      <x:c r="MYZ21" s="2" t="s"/>
      <x:c r="MZA21" s="2" t="s"/>
      <x:c r="MZB21" s="2" t="s"/>
      <x:c r="MZC21" s="2" t="s"/>
      <x:c r="MZD21" s="2" t="s"/>
      <x:c r="MZE21" s="2" t="s"/>
      <x:c r="MZF21" s="2" t="s"/>
      <x:c r="MZG21" s="2" t="s"/>
      <x:c r="MZH21" s="2" t="s"/>
      <x:c r="MZI21" s="2" t="s"/>
      <x:c r="MZJ21" s="2" t="s"/>
      <x:c r="MZK21" s="2" t="s"/>
      <x:c r="MZL21" s="2" t="s"/>
      <x:c r="MZM21" s="2" t="s"/>
      <x:c r="MZN21" s="2" t="s"/>
      <x:c r="MZO21" s="2" t="s"/>
      <x:c r="MZP21" s="2" t="s"/>
      <x:c r="MZQ21" s="2" t="s"/>
      <x:c r="MZR21" s="2" t="s"/>
      <x:c r="MZS21" s="2" t="s"/>
      <x:c r="MZT21" s="2" t="s"/>
      <x:c r="MZU21" s="2" t="s"/>
      <x:c r="MZV21" s="2" t="s"/>
      <x:c r="MZW21" s="2" t="s"/>
      <x:c r="MZX21" s="2" t="s"/>
      <x:c r="MZY21" s="2" t="s"/>
      <x:c r="MZZ21" s="2" t="s"/>
      <x:c r="NAA21" s="2" t="s"/>
      <x:c r="NAB21" s="2" t="s"/>
      <x:c r="NAC21" s="2" t="s"/>
      <x:c r="NAD21" s="2" t="s"/>
      <x:c r="NAE21" s="2" t="s"/>
      <x:c r="NAF21" s="2" t="s"/>
      <x:c r="NAG21" s="2" t="s"/>
      <x:c r="NAH21" s="2" t="s"/>
      <x:c r="NAI21" s="2" t="s"/>
      <x:c r="NAJ21" s="2" t="s"/>
      <x:c r="NAK21" s="2" t="s"/>
      <x:c r="NAL21" s="2" t="s"/>
      <x:c r="NAM21" s="2" t="s"/>
      <x:c r="NAN21" s="2" t="s"/>
      <x:c r="NAO21" s="2" t="s"/>
      <x:c r="NAP21" s="2" t="s"/>
      <x:c r="NAQ21" s="2" t="s"/>
      <x:c r="NAR21" s="2" t="s"/>
      <x:c r="NAS21" s="2" t="s"/>
      <x:c r="NAT21" s="2" t="s"/>
      <x:c r="NAU21" s="2" t="s"/>
      <x:c r="NAV21" s="2" t="s"/>
      <x:c r="NAW21" s="2" t="s"/>
      <x:c r="NAX21" s="2" t="s"/>
      <x:c r="NAY21" s="2" t="s"/>
      <x:c r="NAZ21" s="2" t="s"/>
      <x:c r="NBA21" s="2" t="s"/>
      <x:c r="NBB21" s="2" t="s"/>
      <x:c r="NBC21" s="2" t="s"/>
      <x:c r="NBD21" s="2" t="s"/>
      <x:c r="NBE21" s="2" t="s"/>
      <x:c r="NBF21" s="2" t="s"/>
      <x:c r="NBG21" s="2" t="s"/>
      <x:c r="NBH21" s="2" t="s"/>
      <x:c r="NBI21" s="2" t="s"/>
      <x:c r="NBJ21" s="2" t="s"/>
      <x:c r="NBK21" s="2" t="s"/>
      <x:c r="NBL21" s="2" t="s"/>
      <x:c r="NBM21" s="2" t="s"/>
      <x:c r="NBN21" s="2" t="s"/>
      <x:c r="NBO21" s="2" t="s"/>
      <x:c r="NBP21" s="2" t="s"/>
      <x:c r="NBQ21" s="2" t="s"/>
      <x:c r="NBR21" s="2" t="s"/>
      <x:c r="NBS21" s="2" t="s"/>
      <x:c r="NBT21" s="2" t="s"/>
      <x:c r="NBU21" s="2" t="s"/>
      <x:c r="NBV21" s="2" t="s"/>
      <x:c r="NBW21" s="2" t="s"/>
      <x:c r="NBX21" s="2" t="s"/>
      <x:c r="NBY21" s="2" t="s"/>
      <x:c r="NBZ21" s="2" t="s"/>
      <x:c r="NCA21" s="2" t="s"/>
      <x:c r="NCB21" s="2" t="s"/>
      <x:c r="NCC21" s="2" t="s"/>
      <x:c r="NCD21" s="2" t="s"/>
      <x:c r="NCE21" s="2" t="s"/>
      <x:c r="NCF21" s="2" t="s"/>
      <x:c r="NCG21" s="2" t="s"/>
      <x:c r="NCH21" s="2" t="s"/>
      <x:c r="NCI21" s="2" t="s"/>
      <x:c r="NCJ21" s="2" t="s"/>
      <x:c r="NCK21" s="2" t="s"/>
      <x:c r="NCL21" s="2" t="s"/>
      <x:c r="NCM21" s="2" t="s"/>
      <x:c r="NCN21" s="2" t="s"/>
      <x:c r="NCO21" s="2" t="s"/>
      <x:c r="NCP21" s="2" t="s"/>
      <x:c r="NCQ21" s="2" t="s"/>
      <x:c r="NCR21" s="2" t="s"/>
      <x:c r="NCS21" s="2" t="s"/>
      <x:c r="NCT21" s="2" t="s"/>
      <x:c r="NCU21" s="2" t="s"/>
      <x:c r="NCV21" s="2" t="s"/>
      <x:c r="NCW21" s="2" t="s"/>
      <x:c r="NCX21" s="2" t="s"/>
      <x:c r="NCY21" s="2" t="s"/>
      <x:c r="NCZ21" s="2" t="s"/>
      <x:c r="NDA21" s="2" t="s"/>
      <x:c r="NDB21" s="2" t="s"/>
      <x:c r="NDC21" s="2" t="s"/>
      <x:c r="NDD21" s="2" t="s"/>
      <x:c r="NDE21" s="2" t="s"/>
      <x:c r="NDF21" s="2" t="s"/>
      <x:c r="NDG21" s="2" t="s"/>
      <x:c r="NDH21" s="2" t="s"/>
      <x:c r="NDI21" s="2" t="s"/>
      <x:c r="NDJ21" s="2" t="s"/>
      <x:c r="NDK21" s="2" t="s"/>
      <x:c r="NDL21" s="2" t="s"/>
      <x:c r="NDM21" s="2" t="s"/>
      <x:c r="NDN21" s="2" t="s"/>
      <x:c r="NDO21" s="2" t="s"/>
      <x:c r="NDP21" s="2" t="s"/>
      <x:c r="NDQ21" s="2" t="s"/>
      <x:c r="NDR21" s="2" t="s"/>
      <x:c r="NDS21" s="2" t="s"/>
      <x:c r="NDT21" s="2" t="s"/>
      <x:c r="NDU21" s="2" t="s"/>
      <x:c r="NDV21" s="2" t="s"/>
      <x:c r="NDW21" s="2" t="s"/>
      <x:c r="NDX21" s="2" t="s"/>
      <x:c r="NDY21" s="2" t="s"/>
      <x:c r="NDZ21" s="2" t="s"/>
      <x:c r="NEA21" s="2" t="s"/>
      <x:c r="NEB21" s="2" t="s"/>
      <x:c r="NEC21" s="2" t="s"/>
      <x:c r="NED21" s="2" t="s"/>
      <x:c r="NEE21" s="2" t="s"/>
      <x:c r="NEF21" s="2" t="s"/>
      <x:c r="NEG21" s="2" t="s"/>
      <x:c r="NEH21" s="2" t="s"/>
      <x:c r="NEI21" s="2" t="s"/>
      <x:c r="NEJ21" s="2" t="s"/>
      <x:c r="NEK21" s="2" t="s"/>
      <x:c r="NEL21" s="2" t="s"/>
      <x:c r="NEM21" s="2" t="s"/>
      <x:c r="NEN21" s="2" t="s"/>
      <x:c r="NEO21" s="2" t="s"/>
      <x:c r="NEP21" s="2" t="s"/>
      <x:c r="NEQ21" s="2" t="s"/>
      <x:c r="NER21" s="2" t="s"/>
      <x:c r="NES21" s="2" t="s"/>
      <x:c r="NET21" s="2" t="s"/>
      <x:c r="NEU21" s="2" t="s"/>
      <x:c r="NEV21" s="2" t="s"/>
      <x:c r="NEW21" s="2" t="s"/>
      <x:c r="NEX21" s="2" t="s"/>
      <x:c r="NEY21" s="2" t="s"/>
      <x:c r="NEZ21" s="2" t="s"/>
      <x:c r="NFA21" s="2" t="s"/>
      <x:c r="NFB21" s="2" t="s"/>
      <x:c r="NFC21" s="2" t="s"/>
      <x:c r="NFD21" s="2" t="s"/>
      <x:c r="NFE21" s="2" t="s"/>
      <x:c r="NFF21" s="2" t="s"/>
      <x:c r="NFG21" s="2" t="s"/>
      <x:c r="NFH21" s="2" t="s"/>
      <x:c r="NFI21" s="2" t="s"/>
      <x:c r="NFJ21" s="2" t="s"/>
      <x:c r="NFK21" s="2" t="s"/>
      <x:c r="NFL21" s="2" t="s"/>
      <x:c r="NFM21" s="2" t="s"/>
      <x:c r="NFN21" s="2" t="s"/>
      <x:c r="NFO21" s="2" t="s"/>
      <x:c r="NFP21" s="2" t="s"/>
      <x:c r="NFQ21" s="2" t="s"/>
      <x:c r="NFR21" s="2" t="s"/>
      <x:c r="NFS21" s="2" t="s"/>
      <x:c r="NFT21" s="2" t="s"/>
      <x:c r="NFU21" s="2" t="s"/>
      <x:c r="NFV21" s="2" t="s"/>
      <x:c r="NFW21" s="2" t="s"/>
      <x:c r="NFX21" s="2" t="s"/>
      <x:c r="NFY21" s="2" t="s"/>
      <x:c r="NFZ21" s="2" t="s"/>
      <x:c r="NGA21" s="2" t="s"/>
      <x:c r="NGB21" s="2" t="s"/>
      <x:c r="NGC21" s="2" t="s"/>
      <x:c r="NGD21" s="2" t="s"/>
      <x:c r="NGE21" s="2" t="s"/>
      <x:c r="NGF21" s="2" t="s"/>
      <x:c r="NGG21" s="2" t="s"/>
      <x:c r="NGH21" s="2" t="s"/>
      <x:c r="NGI21" s="2" t="s"/>
      <x:c r="NGJ21" s="2" t="s"/>
      <x:c r="NGK21" s="2" t="s"/>
      <x:c r="NGL21" s="2" t="s"/>
      <x:c r="NGM21" s="2" t="s"/>
      <x:c r="NGN21" s="2" t="s"/>
      <x:c r="NGO21" s="2" t="s"/>
      <x:c r="NGP21" s="2" t="s"/>
      <x:c r="NGQ21" s="2" t="s"/>
      <x:c r="NGR21" s="2" t="s"/>
      <x:c r="NGS21" s="2" t="s"/>
      <x:c r="NGT21" s="2" t="s"/>
      <x:c r="NGU21" s="2" t="s"/>
      <x:c r="NGV21" s="2" t="s"/>
      <x:c r="NGW21" s="2" t="s"/>
      <x:c r="NGX21" s="2" t="s"/>
      <x:c r="NGY21" s="2" t="s"/>
      <x:c r="NGZ21" s="2" t="s"/>
      <x:c r="NHA21" s="2" t="s"/>
      <x:c r="NHB21" s="2" t="s"/>
      <x:c r="NHC21" s="2" t="s"/>
      <x:c r="NHD21" s="2" t="s"/>
      <x:c r="NHE21" s="2" t="s"/>
      <x:c r="NHF21" s="2" t="s"/>
      <x:c r="NHG21" s="2" t="s"/>
      <x:c r="NHH21" s="2" t="s"/>
      <x:c r="NHI21" s="2" t="s"/>
      <x:c r="NHJ21" s="2" t="s"/>
      <x:c r="NHK21" s="2" t="s"/>
      <x:c r="NHL21" s="2" t="s"/>
      <x:c r="NHM21" s="2" t="s"/>
      <x:c r="NHN21" s="2" t="s"/>
      <x:c r="NHO21" s="2" t="s"/>
      <x:c r="NHP21" s="2" t="s"/>
      <x:c r="NHQ21" s="2" t="s"/>
      <x:c r="NHR21" s="2" t="s"/>
      <x:c r="NHS21" s="2" t="s"/>
      <x:c r="NHT21" s="2" t="s"/>
      <x:c r="NHU21" s="2" t="s"/>
      <x:c r="NHV21" s="2" t="s"/>
      <x:c r="NHW21" s="2" t="s"/>
      <x:c r="NHX21" s="2" t="s"/>
      <x:c r="NHY21" s="2" t="s"/>
      <x:c r="NHZ21" s="2" t="s"/>
      <x:c r="NIA21" s="2" t="s"/>
      <x:c r="NIB21" s="2" t="s"/>
      <x:c r="NIC21" s="2" t="s"/>
      <x:c r="NID21" s="2" t="s"/>
      <x:c r="NIE21" s="2" t="s"/>
      <x:c r="NIF21" s="2" t="s"/>
      <x:c r="NIG21" s="2" t="s"/>
      <x:c r="NIH21" s="2" t="s"/>
      <x:c r="NII21" s="2" t="s"/>
      <x:c r="NIJ21" s="2" t="s"/>
      <x:c r="NIK21" s="2" t="s"/>
      <x:c r="NIL21" s="2" t="s"/>
      <x:c r="NIM21" s="2" t="s"/>
      <x:c r="NIN21" s="2" t="s"/>
      <x:c r="NIO21" s="2" t="s"/>
      <x:c r="NIP21" s="2" t="s"/>
      <x:c r="NIQ21" s="2" t="s"/>
      <x:c r="NIR21" s="2" t="s"/>
      <x:c r="NIS21" s="2" t="s"/>
      <x:c r="NIT21" s="2" t="s"/>
      <x:c r="NIU21" s="2" t="s"/>
      <x:c r="NIV21" s="2" t="s"/>
      <x:c r="NIW21" s="2" t="s"/>
      <x:c r="NIX21" s="2" t="s"/>
      <x:c r="NIY21" s="2" t="s"/>
      <x:c r="NIZ21" s="2" t="s"/>
      <x:c r="NJA21" s="2" t="s"/>
      <x:c r="NJB21" s="2" t="s"/>
      <x:c r="NJC21" s="2" t="s"/>
      <x:c r="NJD21" s="2" t="s"/>
      <x:c r="NJE21" s="2" t="s"/>
      <x:c r="NJF21" s="2" t="s"/>
      <x:c r="NJG21" s="2" t="s"/>
      <x:c r="NJH21" s="2" t="s"/>
      <x:c r="NJI21" s="2" t="s"/>
      <x:c r="NJJ21" s="2" t="s"/>
      <x:c r="NJK21" s="2" t="s"/>
      <x:c r="NJL21" s="2" t="s"/>
      <x:c r="NJM21" s="2" t="s"/>
      <x:c r="NJN21" s="2" t="s"/>
      <x:c r="NJO21" s="2" t="s"/>
      <x:c r="NJP21" s="2" t="s"/>
      <x:c r="NJQ21" s="2" t="s"/>
      <x:c r="NJR21" s="2" t="s"/>
      <x:c r="NJS21" s="2" t="s"/>
      <x:c r="NJT21" s="2" t="s"/>
      <x:c r="NJU21" s="2" t="s"/>
      <x:c r="NJV21" s="2" t="s"/>
      <x:c r="NJW21" s="2" t="s"/>
      <x:c r="NJX21" s="2" t="s"/>
      <x:c r="NJY21" s="2" t="s"/>
      <x:c r="NJZ21" s="2" t="s"/>
      <x:c r="NKA21" s="2" t="s"/>
      <x:c r="NKB21" s="2" t="s"/>
      <x:c r="NKC21" s="2" t="s"/>
      <x:c r="NKD21" s="2" t="s"/>
      <x:c r="NKE21" s="2" t="s"/>
      <x:c r="NKF21" s="2" t="s"/>
      <x:c r="NKG21" s="2" t="s"/>
      <x:c r="NKH21" s="2" t="s"/>
      <x:c r="NKI21" s="2" t="s"/>
      <x:c r="NKJ21" s="2" t="s"/>
      <x:c r="NKK21" s="2" t="s"/>
      <x:c r="NKL21" s="2" t="s"/>
      <x:c r="NKM21" s="2" t="s"/>
      <x:c r="NKN21" s="2" t="s"/>
      <x:c r="NKO21" s="2" t="s"/>
      <x:c r="NKP21" s="2" t="s"/>
      <x:c r="NKQ21" s="2" t="s"/>
      <x:c r="NKR21" s="2" t="s"/>
      <x:c r="NKS21" s="2" t="s"/>
      <x:c r="NKT21" s="2" t="s"/>
      <x:c r="NKU21" s="2" t="s"/>
      <x:c r="NKV21" s="2" t="s"/>
      <x:c r="NKW21" s="2" t="s"/>
      <x:c r="NKX21" s="2" t="s"/>
      <x:c r="NKY21" s="2" t="s"/>
      <x:c r="NKZ21" s="2" t="s"/>
      <x:c r="NLA21" s="2" t="s"/>
      <x:c r="NLB21" s="2" t="s"/>
      <x:c r="NLC21" s="2" t="s"/>
      <x:c r="NLD21" s="2" t="s"/>
      <x:c r="NLE21" s="2" t="s"/>
      <x:c r="NLF21" s="2" t="s"/>
      <x:c r="NLG21" s="2" t="s"/>
      <x:c r="NLH21" s="2" t="s"/>
      <x:c r="NLI21" s="2" t="s"/>
      <x:c r="NLJ21" s="2" t="s"/>
      <x:c r="NLK21" s="2" t="s"/>
      <x:c r="NLL21" s="2" t="s"/>
      <x:c r="NLM21" s="2" t="s"/>
      <x:c r="NLN21" s="2" t="s"/>
      <x:c r="NLO21" s="2" t="s"/>
      <x:c r="NLP21" s="2" t="s"/>
      <x:c r="NLQ21" s="2" t="s"/>
      <x:c r="NLR21" s="2" t="s"/>
      <x:c r="NLS21" s="2" t="s"/>
      <x:c r="NLT21" s="2" t="s"/>
      <x:c r="NLU21" s="2" t="s"/>
      <x:c r="NLV21" s="2" t="s"/>
      <x:c r="NLW21" s="2" t="s"/>
      <x:c r="NLX21" s="2" t="s"/>
      <x:c r="NLY21" s="2" t="s"/>
      <x:c r="NLZ21" s="2" t="s"/>
      <x:c r="NMA21" s="2" t="s"/>
      <x:c r="NMB21" s="2" t="s"/>
      <x:c r="NMC21" s="2" t="s"/>
      <x:c r="NMD21" s="2" t="s"/>
      <x:c r="NME21" s="2" t="s"/>
      <x:c r="NMF21" s="2" t="s"/>
      <x:c r="NMG21" s="2" t="s"/>
      <x:c r="NMH21" s="2" t="s"/>
      <x:c r="NMI21" s="2" t="s"/>
      <x:c r="NMJ21" s="2" t="s"/>
      <x:c r="NMK21" s="2" t="s"/>
      <x:c r="NML21" s="2" t="s"/>
      <x:c r="NMM21" s="2" t="s"/>
      <x:c r="NMN21" s="2" t="s"/>
      <x:c r="NMO21" s="2" t="s"/>
      <x:c r="NMP21" s="2" t="s"/>
      <x:c r="NMQ21" s="2" t="s"/>
      <x:c r="NMR21" s="2" t="s"/>
      <x:c r="NMS21" s="2" t="s"/>
      <x:c r="NMT21" s="2" t="s"/>
      <x:c r="NMU21" s="2" t="s"/>
      <x:c r="NMV21" s="2" t="s"/>
      <x:c r="NMW21" s="2" t="s"/>
      <x:c r="NMX21" s="2" t="s"/>
      <x:c r="NMY21" s="2" t="s"/>
      <x:c r="NMZ21" s="2" t="s"/>
      <x:c r="NNA21" s="2" t="s"/>
      <x:c r="NNB21" s="2" t="s"/>
      <x:c r="NNC21" s="2" t="s"/>
      <x:c r="NND21" s="2" t="s"/>
      <x:c r="NNE21" s="2" t="s"/>
      <x:c r="NNF21" s="2" t="s"/>
      <x:c r="NNG21" s="2" t="s"/>
      <x:c r="NNH21" s="2" t="s"/>
      <x:c r="NNI21" s="2" t="s"/>
      <x:c r="NNJ21" s="2" t="s"/>
      <x:c r="NNK21" s="2" t="s"/>
      <x:c r="NNL21" s="2" t="s"/>
      <x:c r="NNM21" s="2" t="s"/>
      <x:c r="NNN21" s="2" t="s"/>
      <x:c r="NNO21" s="2" t="s"/>
      <x:c r="NNP21" s="2" t="s"/>
      <x:c r="NNQ21" s="2" t="s"/>
      <x:c r="NNR21" s="2" t="s"/>
      <x:c r="NNS21" s="2" t="s"/>
      <x:c r="NNT21" s="2" t="s"/>
      <x:c r="NNU21" s="2" t="s"/>
      <x:c r="NNV21" s="2" t="s"/>
      <x:c r="NNW21" s="2" t="s"/>
      <x:c r="NNX21" s="2" t="s"/>
      <x:c r="NNY21" s="2" t="s"/>
      <x:c r="NNZ21" s="2" t="s"/>
      <x:c r="NOA21" s="2" t="s"/>
      <x:c r="NOB21" s="2" t="s"/>
      <x:c r="NOC21" s="2" t="s"/>
      <x:c r="NOD21" s="2" t="s"/>
      <x:c r="NOE21" s="2" t="s"/>
      <x:c r="NOF21" s="2" t="s"/>
      <x:c r="NOG21" s="2" t="s"/>
      <x:c r="NOH21" s="2" t="s"/>
      <x:c r="NOI21" s="2" t="s"/>
      <x:c r="NOJ21" s="2" t="s"/>
      <x:c r="NOK21" s="2" t="s"/>
      <x:c r="NOL21" s="2" t="s"/>
      <x:c r="NOM21" s="2" t="s"/>
      <x:c r="NON21" s="2" t="s"/>
      <x:c r="NOO21" s="2" t="s"/>
      <x:c r="NOP21" s="2" t="s"/>
      <x:c r="NOQ21" s="2" t="s"/>
      <x:c r="NOR21" s="2" t="s"/>
      <x:c r="NOS21" s="2" t="s"/>
      <x:c r="NOT21" s="2" t="s"/>
      <x:c r="NOU21" s="2" t="s"/>
      <x:c r="NOV21" s="2" t="s"/>
      <x:c r="NOW21" s="2" t="s"/>
      <x:c r="NOX21" s="2" t="s"/>
      <x:c r="NOY21" s="2" t="s"/>
      <x:c r="NOZ21" s="2" t="s"/>
      <x:c r="NPA21" s="2" t="s"/>
      <x:c r="NPB21" s="2" t="s"/>
      <x:c r="NPC21" s="2" t="s"/>
      <x:c r="NPD21" s="2" t="s"/>
      <x:c r="NPE21" s="2" t="s"/>
      <x:c r="NPF21" s="2" t="s"/>
      <x:c r="NPG21" s="2" t="s"/>
      <x:c r="NPH21" s="2" t="s"/>
      <x:c r="NPI21" s="2" t="s"/>
      <x:c r="NPJ21" s="2" t="s"/>
      <x:c r="NPK21" s="2" t="s"/>
      <x:c r="NPL21" s="2" t="s"/>
      <x:c r="NPM21" s="2" t="s"/>
      <x:c r="NPN21" s="2" t="s"/>
      <x:c r="NPO21" s="2" t="s"/>
      <x:c r="NPP21" s="2" t="s"/>
      <x:c r="NPQ21" s="2" t="s"/>
      <x:c r="NPR21" s="2" t="s"/>
      <x:c r="NPS21" s="2" t="s"/>
      <x:c r="NPT21" s="2" t="s"/>
      <x:c r="NPU21" s="2" t="s"/>
      <x:c r="NPV21" s="2" t="s"/>
      <x:c r="NPW21" s="2" t="s"/>
      <x:c r="NPX21" s="2" t="s"/>
      <x:c r="NPY21" s="2" t="s"/>
      <x:c r="NPZ21" s="2" t="s"/>
      <x:c r="NQA21" s="2" t="s"/>
      <x:c r="NQB21" s="2" t="s"/>
      <x:c r="NQC21" s="2" t="s"/>
      <x:c r="NQD21" s="2" t="s"/>
      <x:c r="NQE21" s="2" t="s"/>
      <x:c r="NQF21" s="2" t="s"/>
      <x:c r="NQG21" s="2" t="s"/>
      <x:c r="NQH21" s="2" t="s"/>
      <x:c r="NQI21" s="2" t="s"/>
      <x:c r="NQJ21" s="2" t="s"/>
      <x:c r="NQK21" s="2" t="s"/>
      <x:c r="NQL21" s="2" t="s"/>
      <x:c r="NQM21" s="2" t="s"/>
      <x:c r="NQN21" s="2" t="s"/>
      <x:c r="NQO21" s="2" t="s"/>
      <x:c r="NQP21" s="2" t="s"/>
      <x:c r="NQQ21" s="2" t="s"/>
      <x:c r="NQR21" s="2" t="s"/>
      <x:c r="NQS21" s="2" t="s"/>
      <x:c r="NQT21" s="2" t="s"/>
      <x:c r="NQU21" s="2" t="s"/>
      <x:c r="NQV21" s="2" t="s"/>
      <x:c r="NQW21" s="2" t="s"/>
      <x:c r="NQX21" s="2" t="s"/>
      <x:c r="NQY21" s="2" t="s"/>
      <x:c r="NQZ21" s="2" t="s"/>
      <x:c r="NRA21" s="2" t="s"/>
      <x:c r="NRB21" s="2" t="s"/>
      <x:c r="NRC21" s="2" t="s"/>
      <x:c r="NRD21" s="2" t="s"/>
      <x:c r="NRE21" s="2" t="s"/>
      <x:c r="NRF21" s="2" t="s"/>
      <x:c r="NRG21" s="2" t="s"/>
      <x:c r="NRH21" s="2" t="s"/>
      <x:c r="NRI21" s="2" t="s"/>
      <x:c r="NRJ21" s="2" t="s"/>
      <x:c r="NRK21" s="2" t="s"/>
      <x:c r="NRL21" s="2" t="s"/>
      <x:c r="NRM21" s="2" t="s"/>
      <x:c r="NRN21" s="2" t="s"/>
      <x:c r="NRO21" s="2" t="s"/>
      <x:c r="NRP21" s="2" t="s"/>
      <x:c r="NRQ21" s="2" t="s"/>
      <x:c r="NRR21" s="2" t="s"/>
      <x:c r="NRS21" s="2" t="s"/>
      <x:c r="NRT21" s="2" t="s"/>
      <x:c r="NRU21" s="2" t="s"/>
      <x:c r="NRV21" s="2" t="s"/>
      <x:c r="NRW21" s="2" t="s"/>
      <x:c r="NRX21" s="2" t="s"/>
      <x:c r="NRY21" s="2" t="s"/>
      <x:c r="NRZ21" s="2" t="s"/>
      <x:c r="NSA21" s="2" t="s"/>
      <x:c r="NSB21" s="2" t="s"/>
      <x:c r="NSC21" s="2" t="s"/>
      <x:c r="NSD21" s="2" t="s"/>
      <x:c r="NSE21" s="2" t="s"/>
      <x:c r="NSF21" s="2" t="s"/>
      <x:c r="NSG21" s="2" t="s"/>
      <x:c r="NSH21" s="2" t="s"/>
      <x:c r="NSI21" s="2" t="s"/>
      <x:c r="NSJ21" s="2" t="s"/>
      <x:c r="NSK21" s="2" t="s"/>
      <x:c r="NSL21" s="2" t="s"/>
      <x:c r="NSM21" s="2" t="s"/>
      <x:c r="NSN21" s="2" t="s"/>
      <x:c r="NSO21" s="2" t="s"/>
      <x:c r="NSP21" s="2" t="s"/>
      <x:c r="NSQ21" s="2" t="s"/>
      <x:c r="NSR21" s="2" t="s"/>
      <x:c r="NSS21" s="2" t="s"/>
      <x:c r="NST21" s="2" t="s"/>
      <x:c r="NSU21" s="2" t="s"/>
      <x:c r="NSV21" s="2" t="s"/>
      <x:c r="NSW21" s="2" t="s"/>
      <x:c r="NSX21" s="2" t="s"/>
      <x:c r="NSY21" s="2" t="s"/>
      <x:c r="NSZ21" s="2" t="s"/>
      <x:c r="NTA21" s="2" t="s"/>
      <x:c r="NTB21" s="2" t="s"/>
      <x:c r="NTC21" s="2" t="s"/>
      <x:c r="NTD21" s="2" t="s"/>
      <x:c r="NTE21" s="2" t="s"/>
      <x:c r="NTF21" s="2" t="s"/>
      <x:c r="NTG21" s="2" t="s"/>
      <x:c r="NTH21" s="2" t="s"/>
      <x:c r="NTI21" s="2" t="s"/>
      <x:c r="NTJ21" s="2" t="s"/>
      <x:c r="NTK21" s="2" t="s"/>
      <x:c r="NTL21" s="2" t="s"/>
      <x:c r="NTM21" s="2" t="s"/>
      <x:c r="NTN21" s="2" t="s"/>
      <x:c r="NTO21" s="2" t="s"/>
      <x:c r="NTP21" s="2" t="s"/>
      <x:c r="NTQ21" s="2" t="s"/>
      <x:c r="NTR21" s="2" t="s"/>
      <x:c r="NTS21" s="2" t="s"/>
      <x:c r="NTT21" s="2" t="s"/>
      <x:c r="NTU21" s="2" t="s"/>
      <x:c r="NTV21" s="2" t="s"/>
      <x:c r="NTW21" s="2" t="s"/>
      <x:c r="NTX21" s="2" t="s"/>
      <x:c r="NTY21" s="2" t="s"/>
      <x:c r="NTZ21" s="2" t="s"/>
      <x:c r="NUA21" s="2" t="s"/>
      <x:c r="NUB21" s="2" t="s"/>
      <x:c r="NUC21" s="2" t="s"/>
      <x:c r="NUD21" s="2" t="s"/>
      <x:c r="NUE21" s="2" t="s"/>
      <x:c r="NUF21" s="2" t="s"/>
      <x:c r="NUG21" s="2" t="s"/>
      <x:c r="NUH21" s="2" t="s"/>
      <x:c r="NUI21" s="2" t="s"/>
      <x:c r="NUJ21" s="2" t="s"/>
      <x:c r="NUK21" s="2" t="s"/>
      <x:c r="NUL21" s="2" t="s"/>
      <x:c r="NUM21" s="2" t="s"/>
      <x:c r="NUN21" s="2" t="s"/>
      <x:c r="NUO21" s="2" t="s"/>
      <x:c r="NUP21" s="2" t="s"/>
      <x:c r="NUQ21" s="2" t="s"/>
      <x:c r="NUR21" s="2" t="s"/>
      <x:c r="NUS21" s="2" t="s"/>
      <x:c r="NUT21" s="2" t="s"/>
      <x:c r="NUU21" s="2" t="s"/>
      <x:c r="NUV21" s="2" t="s"/>
      <x:c r="NUW21" s="2" t="s"/>
      <x:c r="NUX21" s="2" t="s"/>
      <x:c r="NUY21" s="2" t="s"/>
      <x:c r="NUZ21" s="2" t="s"/>
      <x:c r="NVA21" s="2" t="s"/>
      <x:c r="NVB21" s="2" t="s"/>
      <x:c r="NVC21" s="2" t="s"/>
      <x:c r="NVD21" s="2" t="s"/>
      <x:c r="NVE21" s="2" t="s"/>
      <x:c r="NVF21" s="2" t="s"/>
      <x:c r="NVG21" s="2" t="s"/>
      <x:c r="NVH21" s="2" t="s"/>
      <x:c r="NVI21" s="2" t="s"/>
      <x:c r="NVJ21" s="2" t="s"/>
      <x:c r="NVK21" s="2" t="s"/>
      <x:c r="NVL21" s="2" t="s"/>
      <x:c r="NVM21" s="2" t="s"/>
      <x:c r="NVN21" s="2" t="s"/>
      <x:c r="NVO21" s="2" t="s"/>
      <x:c r="NVP21" s="2" t="s"/>
      <x:c r="NVQ21" s="2" t="s"/>
      <x:c r="NVR21" s="2" t="s"/>
      <x:c r="NVS21" s="2" t="s"/>
      <x:c r="NVT21" s="2" t="s"/>
      <x:c r="NVU21" s="2" t="s"/>
      <x:c r="NVV21" s="2" t="s"/>
      <x:c r="NVW21" s="2" t="s"/>
      <x:c r="NVX21" s="2" t="s"/>
      <x:c r="NVY21" s="2" t="s"/>
      <x:c r="NVZ21" s="2" t="s"/>
      <x:c r="NWA21" s="2" t="s"/>
      <x:c r="NWB21" s="2" t="s"/>
      <x:c r="NWC21" s="2" t="s"/>
      <x:c r="NWD21" s="2" t="s"/>
      <x:c r="NWE21" s="2" t="s"/>
      <x:c r="NWF21" s="2" t="s"/>
      <x:c r="NWG21" s="2" t="s"/>
      <x:c r="NWH21" s="2" t="s"/>
      <x:c r="NWI21" s="2" t="s"/>
      <x:c r="NWJ21" s="2" t="s"/>
      <x:c r="NWK21" s="2" t="s"/>
      <x:c r="NWL21" s="2" t="s"/>
      <x:c r="NWM21" s="2" t="s"/>
      <x:c r="NWN21" s="2" t="s"/>
      <x:c r="NWO21" s="2" t="s"/>
      <x:c r="NWP21" s="2" t="s"/>
      <x:c r="NWQ21" s="2" t="s"/>
      <x:c r="NWR21" s="2" t="s"/>
      <x:c r="NWS21" s="2" t="s"/>
      <x:c r="NWT21" s="2" t="s"/>
      <x:c r="NWU21" s="2" t="s"/>
      <x:c r="NWV21" s="2" t="s"/>
      <x:c r="NWW21" s="2" t="s"/>
      <x:c r="NWX21" s="2" t="s"/>
      <x:c r="NWY21" s="2" t="s"/>
      <x:c r="NWZ21" s="2" t="s"/>
      <x:c r="NXA21" s="2" t="s"/>
      <x:c r="NXB21" s="2" t="s"/>
      <x:c r="NXC21" s="2" t="s"/>
      <x:c r="NXD21" s="2" t="s"/>
      <x:c r="NXE21" s="2" t="s"/>
      <x:c r="NXF21" s="2" t="s"/>
      <x:c r="NXG21" s="2" t="s"/>
      <x:c r="NXH21" s="2" t="s"/>
      <x:c r="NXI21" s="2" t="s"/>
      <x:c r="NXJ21" s="2" t="s"/>
      <x:c r="NXK21" s="2" t="s"/>
      <x:c r="NXL21" s="2" t="s"/>
      <x:c r="NXM21" s="2" t="s"/>
      <x:c r="NXN21" s="2" t="s"/>
      <x:c r="NXO21" s="2" t="s"/>
      <x:c r="NXP21" s="2" t="s"/>
      <x:c r="NXQ21" s="2" t="s"/>
      <x:c r="NXR21" s="2" t="s"/>
      <x:c r="NXS21" s="2" t="s"/>
      <x:c r="NXT21" s="2" t="s"/>
      <x:c r="NXU21" s="2" t="s"/>
      <x:c r="NXV21" s="2" t="s"/>
      <x:c r="NXW21" s="2" t="s"/>
      <x:c r="NXX21" s="2" t="s"/>
      <x:c r="NXY21" s="2" t="s"/>
      <x:c r="NXZ21" s="2" t="s"/>
      <x:c r="NYA21" s="2" t="s"/>
      <x:c r="NYB21" s="2" t="s"/>
      <x:c r="NYC21" s="2" t="s"/>
      <x:c r="NYD21" s="2" t="s"/>
      <x:c r="NYE21" s="2" t="s"/>
      <x:c r="NYF21" s="2" t="s"/>
      <x:c r="NYG21" s="2" t="s"/>
      <x:c r="NYH21" s="2" t="s"/>
      <x:c r="NYI21" s="2" t="s"/>
      <x:c r="NYJ21" s="2" t="s"/>
      <x:c r="NYK21" s="2" t="s"/>
      <x:c r="NYL21" s="2" t="s"/>
      <x:c r="NYM21" s="2" t="s"/>
      <x:c r="NYN21" s="2" t="s"/>
      <x:c r="NYO21" s="2" t="s"/>
      <x:c r="NYP21" s="2" t="s"/>
      <x:c r="NYQ21" s="2" t="s"/>
      <x:c r="NYR21" s="2" t="s"/>
      <x:c r="NYS21" s="2" t="s"/>
      <x:c r="NYT21" s="2" t="s"/>
      <x:c r="NYU21" s="2" t="s"/>
      <x:c r="NYV21" s="2" t="s"/>
      <x:c r="NYW21" s="2" t="s"/>
      <x:c r="NYX21" s="2" t="s"/>
      <x:c r="NYY21" s="2" t="s"/>
      <x:c r="NYZ21" s="2" t="s"/>
      <x:c r="NZA21" s="2" t="s"/>
      <x:c r="NZB21" s="2" t="s"/>
      <x:c r="NZC21" s="2" t="s"/>
      <x:c r="NZD21" s="2" t="s"/>
      <x:c r="NZE21" s="2" t="s"/>
      <x:c r="NZF21" s="2" t="s"/>
      <x:c r="NZG21" s="2" t="s"/>
      <x:c r="NZH21" s="2" t="s"/>
      <x:c r="NZI21" s="2" t="s"/>
      <x:c r="NZJ21" s="2" t="s"/>
      <x:c r="NZK21" s="2" t="s"/>
      <x:c r="NZL21" s="2" t="s"/>
      <x:c r="NZM21" s="2" t="s"/>
      <x:c r="NZN21" s="2" t="s"/>
      <x:c r="NZO21" s="2" t="s"/>
      <x:c r="NZP21" s="2" t="s"/>
      <x:c r="NZQ21" s="2" t="s"/>
      <x:c r="NZR21" s="2" t="s"/>
      <x:c r="NZS21" s="2" t="s"/>
      <x:c r="NZT21" s="2" t="s"/>
      <x:c r="NZU21" s="2" t="s"/>
      <x:c r="NZV21" s="2" t="s"/>
      <x:c r="NZW21" s="2" t="s"/>
      <x:c r="NZX21" s="2" t="s"/>
      <x:c r="NZY21" s="2" t="s"/>
      <x:c r="NZZ21" s="2" t="s"/>
      <x:c r="OAA21" s="2" t="s"/>
      <x:c r="OAB21" s="2" t="s"/>
      <x:c r="OAC21" s="2" t="s"/>
      <x:c r="OAD21" s="2" t="s"/>
      <x:c r="OAE21" s="2" t="s"/>
      <x:c r="OAF21" s="2" t="s"/>
      <x:c r="OAG21" s="2" t="s"/>
      <x:c r="OAH21" s="2" t="s"/>
      <x:c r="OAI21" s="2" t="s"/>
      <x:c r="OAJ21" s="2" t="s"/>
      <x:c r="OAK21" s="2" t="s"/>
      <x:c r="OAL21" s="2" t="s"/>
      <x:c r="OAM21" s="2" t="s"/>
      <x:c r="OAN21" s="2" t="s"/>
      <x:c r="OAO21" s="2" t="s"/>
      <x:c r="OAP21" s="2" t="s"/>
      <x:c r="OAQ21" s="2" t="s"/>
      <x:c r="OAR21" s="2" t="s"/>
      <x:c r="OAS21" s="2" t="s"/>
      <x:c r="OAT21" s="2" t="s"/>
      <x:c r="OAU21" s="2" t="s"/>
      <x:c r="OAV21" s="2" t="s"/>
      <x:c r="OAW21" s="2" t="s"/>
      <x:c r="OAX21" s="2" t="s"/>
      <x:c r="OAY21" s="2" t="s"/>
      <x:c r="OAZ21" s="2" t="s"/>
      <x:c r="OBA21" s="2" t="s"/>
      <x:c r="OBB21" s="2" t="s"/>
      <x:c r="OBC21" s="2" t="s"/>
      <x:c r="OBD21" s="2" t="s"/>
      <x:c r="OBE21" s="2" t="s"/>
      <x:c r="OBF21" s="2" t="s"/>
      <x:c r="OBG21" s="2" t="s"/>
      <x:c r="OBH21" s="2" t="s"/>
      <x:c r="OBI21" s="2" t="s"/>
      <x:c r="OBJ21" s="2" t="s"/>
      <x:c r="OBK21" s="2" t="s"/>
      <x:c r="OBL21" s="2" t="s"/>
      <x:c r="OBM21" s="2" t="s"/>
      <x:c r="OBN21" s="2" t="s"/>
      <x:c r="OBO21" s="2" t="s"/>
      <x:c r="OBP21" s="2" t="s"/>
      <x:c r="OBQ21" s="2" t="s"/>
      <x:c r="OBR21" s="2" t="s"/>
      <x:c r="OBS21" s="2" t="s"/>
      <x:c r="OBT21" s="2" t="s"/>
      <x:c r="OBU21" s="2" t="s"/>
      <x:c r="OBV21" s="2" t="s"/>
      <x:c r="OBW21" s="2" t="s"/>
      <x:c r="OBX21" s="2" t="s"/>
      <x:c r="OBY21" s="2" t="s"/>
      <x:c r="OBZ21" s="2" t="s"/>
      <x:c r="OCA21" s="2" t="s"/>
      <x:c r="OCB21" s="2" t="s"/>
      <x:c r="OCC21" s="2" t="s"/>
      <x:c r="OCD21" s="2" t="s"/>
      <x:c r="OCE21" s="2" t="s"/>
      <x:c r="OCF21" s="2" t="s"/>
      <x:c r="OCG21" s="2" t="s"/>
      <x:c r="OCH21" s="2" t="s"/>
      <x:c r="OCI21" s="2" t="s"/>
      <x:c r="OCJ21" s="2" t="s"/>
      <x:c r="OCK21" s="2" t="s"/>
      <x:c r="OCL21" s="2" t="s"/>
      <x:c r="OCM21" s="2" t="s"/>
      <x:c r="OCN21" s="2" t="s"/>
      <x:c r="OCO21" s="2" t="s"/>
      <x:c r="OCP21" s="2" t="s"/>
      <x:c r="OCQ21" s="2" t="s"/>
      <x:c r="OCR21" s="2" t="s"/>
      <x:c r="OCS21" s="2" t="s"/>
      <x:c r="OCT21" s="2" t="s"/>
      <x:c r="OCU21" s="2" t="s"/>
      <x:c r="OCV21" s="2" t="s"/>
      <x:c r="OCW21" s="2" t="s"/>
      <x:c r="OCX21" s="2" t="s"/>
      <x:c r="OCY21" s="2" t="s"/>
      <x:c r="OCZ21" s="2" t="s"/>
      <x:c r="ODA21" s="2" t="s"/>
      <x:c r="ODB21" s="2" t="s"/>
      <x:c r="ODC21" s="2" t="s"/>
      <x:c r="ODD21" s="2" t="s"/>
      <x:c r="ODE21" s="2" t="s"/>
      <x:c r="ODF21" s="2" t="s"/>
      <x:c r="ODG21" s="2" t="s"/>
      <x:c r="ODH21" s="2" t="s"/>
      <x:c r="ODI21" s="2" t="s"/>
      <x:c r="ODJ21" s="2" t="s"/>
      <x:c r="ODK21" s="2" t="s"/>
      <x:c r="ODL21" s="2" t="s"/>
      <x:c r="ODM21" s="2" t="s"/>
      <x:c r="ODN21" s="2" t="s"/>
      <x:c r="ODO21" s="2" t="s"/>
      <x:c r="ODP21" s="2" t="s"/>
      <x:c r="ODQ21" s="2" t="s"/>
      <x:c r="ODR21" s="2" t="s"/>
      <x:c r="ODS21" s="2" t="s"/>
      <x:c r="ODT21" s="2" t="s"/>
      <x:c r="ODU21" s="2" t="s"/>
      <x:c r="ODV21" s="2" t="s"/>
      <x:c r="ODW21" s="2" t="s"/>
      <x:c r="ODX21" s="2" t="s"/>
      <x:c r="ODY21" s="2" t="s"/>
      <x:c r="ODZ21" s="2" t="s"/>
      <x:c r="OEA21" s="2" t="s"/>
      <x:c r="OEB21" s="2" t="s"/>
      <x:c r="OEC21" s="2" t="s"/>
      <x:c r="OED21" s="2" t="s"/>
      <x:c r="OEE21" s="2" t="s"/>
      <x:c r="OEF21" s="2" t="s"/>
      <x:c r="OEG21" s="2" t="s"/>
      <x:c r="OEH21" s="2" t="s"/>
      <x:c r="OEI21" s="2" t="s"/>
      <x:c r="OEJ21" s="2" t="s"/>
      <x:c r="OEK21" s="2" t="s"/>
      <x:c r="OEL21" s="2" t="s"/>
      <x:c r="OEM21" s="2" t="s"/>
      <x:c r="OEN21" s="2" t="s"/>
      <x:c r="OEO21" s="2" t="s"/>
      <x:c r="OEP21" s="2" t="s"/>
      <x:c r="OEQ21" s="2" t="s"/>
      <x:c r="OER21" s="2" t="s"/>
      <x:c r="OES21" s="2" t="s"/>
      <x:c r="OET21" s="2" t="s"/>
      <x:c r="OEU21" s="2" t="s"/>
      <x:c r="OEV21" s="2" t="s"/>
      <x:c r="OEW21" s="2" t="s"/>
      <x:c r="OEX21" s="2" t="s"/>
      <x:c r="OEY21" s="2" t="s"/>
      <x:c r="OEZ21" s="2" t="s"/>
      <x:c r="OFA21" s="2" t="s"/>
      <x:c r="OFB21" s="2" t="s"/>
      <x:c r="OFC21" s="2" t="s"/>
      <x:c r="OFD21" s="2" t="s"/>
      <x:c r="OFE21" s="2" t="s"/>
      <x:c r="OFF21" s="2" t="s"/>
      <x:c r="OFG21" s="2" t="s"/>
      <x:c r="OFH21" s="2" t="s"/>
      <x:c r="OFI21" s="2" t="s"/>
      <x:c r="OFJ21" s="2" t="s"/>
      <x:c r="OFK21" s="2" t="s"/>
      <x:c r="OFL21" s="2" t="s"/>
      <x:c r="OFM21" s="2" t="s"/>
      <x:c r="OFN21" s="2" t="s"/>
      <x:c r="OFO21" s="2" t="s"/>
      <x:c r="OFP21" s="2" t="s"/>
      <x:c r="OFQ21" s="2" t="s"/>
      <x:c r="OFR21" s="2" t="s"/>
      <x:c r="OFS21" s="2" t="s"/>
      <x:c r="OFT21" s="2" t="s"/>
      <x:c r="OFU21" s="2" t="s"/>
      <x:c r="OFV21" s="2" t="s"/>
      <x:c r="OFW21" s="2" t="s"/>
      <x:c r="OFX21" s="2" t="s"/>
      <x:c r="OFY21" s="2" t="s"/>
      <x:c r="OFZ21" s="2" t="s"/>
      <x:c r="OGA21" s="2" t="s"/>
      <x:c r="OGB21" s="2" t="s"/>
      <x:c r="OGC21" s="2" t="s"/>
      <x:c r="OGD21" s="2" t="s"/>
      <x:c r="OGE21" s="2" t="s"/>
      <x:c r="OGF21" s="2" t="s"/>
      <x:c r="OGG21" s="2" t="s"/>
      <x:c r="OGH21" s="2" t="s"/>
      <x:c r="OGI21" s="2" t="s"/>
      <x:c r="OGJ21" s="2" t="s"/>
      <x:c r="OGK21" s="2" t="s"/>
      <x:c r="OGL21" s="2" t="s"/>
      <x:c r="OGM21" s="2" t="s"/>
      <x:c r="OGN21" s="2" t="s"/>
      <x:c r="OGO21" s="2" t="s"/>
      <x:c r="OGP21" s="2" t="s"/>
      <x:c r="OGQ21" s="2" t="s"/>
      <x:c r="OGR21" s="2" t="s"/>
      <x:c r="OGS21" s="2" t="s"/>
      <x:c r="OGT21" s="2" t="s"/>
      <x:c r="OGU21" s="2" t="s"/>
      <x:c r="OGV21" s="2" t="s"/>
      <x:c r="OGW21" s="2" t="s"/>
      <x:c r="OGX21" s="2" t="s"/>
      <x:c r="OGY21" s="2" t="s"/>
      <x:c r="OGZ21" s="2" t="s"/>
      <x:c r="OHA21" s="2" t="s"/>
      <x:c r="OHB21" s="2" t="s"/>
      <x:c r="OHC21" s="2" t="s"/>
      <x:c r="OHD21" s="2" t="s"/>
      <x:c r="OHE21" s="2" t="s"/>
      <x:c r="OHF21" s="2" t="s"/>
      <x:c r="OHG21" s="2" t="s"/>
      <x:c r="OHH21" s="2" t="s"/>
      <x:c r="OHI21" s="2" t="s"/>
      <x:c r="OHJ21" s="2" t="s"/>
      <x:c r="OHK21" s="2" t="s"/>
      <x:c r="OHL21" s="2" t="s"/>
      <x:c r="OHM21" s="2" t="s"/>
      <x:c r="OHN21" s="2" t="s"/>
      <x:c r="OHO21" s="2" t="s"/>
      <x:c r="OHP21" s="2" t="s"/>
      <x:c r="OHQ21" s="2" t="s"/>
      <x:c r="OHR21" s="2" t="s"/>
      <x:c r="OHS21" s="2" t="s"/>
      <x:c r="OHT21" s="2" t="s"/>
      <x:c r="OHU21" s="2" t="s"/>
      <x:c r="OHV21" s="2" t="s"/>
      <x:c r="OHW21" s="2" t="s"/>
      <x:c r="OHX21" s="2" t="s"/>
      <x:c r="OHY21" s="2" t="s"/>
      <x:c r="OHZ21" s="2" t="s"/>
      <x:c r="OIA21" s="2" t="s"/>
      <x:c r="OIB21" s="2" t="s"/>
      <x:c r="OIC21" s="2" t="s"/>
      <x:c r="OID21" s="2" t="s"/>
      <x:c r="OIE21" s="2" t="s"/>
      <x:c r="OIF21" s="2" t="s"/>
      <x:c r="OIG21" s="2" t="s"/>
      <x:c r="OIH21" s="2" t="s"/>
      <x:c r="OII21" s="2" t="s"/>
      <x:c r="OIJ21" s="2" t="s"/>
      <x:c r="OIK21" s="2" t="s"/>
      <x:c r="OIL21" s="2" t="s"/>
      <x:c r="OIM21" s="2" t="s"/>
      <x:c r="OIN21" s="2" t="s"/>
      <x:c r="OIO21" s="2" t="s"/>
      <x:c r="OIP21" s="2" t="s"/>
      <x:c r="OIQ21" s="2" t="s"/>
      <x:c r="OIR21" s="2" t="s"/>
      <x:c r="OIS21" s="2" t="s"/>
      <x:c r="OIT21" s="2" t="s"/>
      <x:c r="OIU21" s="2" t="s"/>
      <x:c r="OIV21" s="2" t="s"/>
      <x:c r="OIW21" s="2" t="s"/>
      <x:c r="OIX21" s="2" t="s"/>
      <x:c r="OIY21" s="2" t="s"/>
      <x:c r="OIZ21" s="2" t="s"/>
      <x:c r="OJA21" s="2" t="s"/>
      <x:c r="OJB21" s="2" t="s"/>
      <x:c r="OJC21" s="2" t="s"/>
      <x:c r="OJD21" s="2" t="s"/>
      <x:c r="OJE21" s="2" t="s"/>
      <x:c r="OJF21" s="2" t="s"/>
      <x:c r="OJG21" s="2" t="s"/>
      <x:c r="OJH21" s="2" t="s"/>
      <x:c r="OJI21" s="2" t="s"/>
      <x:c r="OJJ21" s="2" t="s"/>
      <x:c r="OJK21" s="2" t="s"/>
      <x:c r="OJL21" s="2" t="s"/>
      <x:c r="OJM21" s="2" t="s"/>
      <x:c r="OJN21" s="2" t="s"/>
      <x:c r="OJO21" s="2" t="s"/>
      <x:c r="OJP21" s="2" t="s"/>
      <x:c r="OJQ21" s="2" t="s"/>
      <x:c r="OJR21" s="2" t="s"/>
      <x:c r="OJS21" s="2" t="s"/>
      <x:c r="OJT21" s="2" t="s"/>
      <x:c r="OJU21" s="2" t="s"/>
      <x:c r="OJV21" s="2" t="s"/>
      <x:c r="OJW21" s="2" t="s"/>
      <x:c r="OJX21" s="2" t="s"/>
      <x:c r="OJY21" s="2" t="s"/>
      <x:c r="OJZ21" s="2" t="s"/>
      <x:c r="OKA21" s="2" t="s"/>
      <x:c r="OKB21" s="2" t="s"/>
      <x:c r="OKC21" s="2" t="s"/>
      <x:c r="OKD21" s="2" t="s"/>
      <x:c r="OKE21" s="2" t="s"/>
      <x:c r="OKF21" s="2" t="s"/>
      <x:c r="OKG21" s="2" t="s"/>
      <x:c r="OKH21" s="2" t="s"/>
      <x:c r="OKI21" s="2" t="s"/>
      <x:c r="OKJ21" s="2" t="s"/>
      <x:c r="OKK21" s="2" t="s"/>
      <x:c r="OKL21" s="2" t="s"/>
      <x:c r="OKM21" s="2" t="s"/>
      <x:c r="OKN21" s="2" t="s"/>
      <x:c r="OKO21" s="2" t="s"/>
      <x:c r="OKP21" s="2" t="s"/>
      <x:c r="OKQ21" s="2" t="s"/>
      <x:c r="OKR21" s="2" t="s"/>
      <x:c r="OKS21" s="2" t="s"/>
      <x:c r="OKT21" s="2" t="s"/>
      <x:c r="OKU21" s="2" t="s"/>
      <x:c r="OKV21" s="2" t="s"/>
      <x:c r="OKW21" s="2" t="s"/>
      <x:c r="OKX21" s="2" t="s"/>
      <x:c r="OKY21" s="2" t="s"/>
      <x:c r="OKZ21" s="2" t="s"/>
      <x:c r="OLA21" s="2" t="s"/>
      <x:c r="OLB21" s="2" t="s"/>
      <x:c r="OLC21" s="2" t="s"/>
      <x:c r="OLD21" s="2" t="s"/>
      <x:c r="OLE21" s="2" t="s"/>
      <x:c r="OLF21" s="2" t="s"/>
      <x:c r="OLG21" s="2" t="s"/>
      <x:c r="OLH21" s="2" t="s"/>
      <x:c r="OLI21" s="2" t="s"/>
      <x:c r="OLJ21" s="2" t="s"/>
      <x:c r="OLK21" s="2" t="s"/>
      <x:c r="OLL21" s="2" t="s"/>
      <x:c r="OLM21" s="2" t="s"/>
      <x:c r="OLN21" s="2" t="s"/>
      <x:c r="OLO21" s="2" t="s"/>
      <x:c r="OLP21" s="2" t="s"/>
      <x:c r="OLQ21" s="2" t="s"/>
      <x:c r="OLR21" s="2" t="s"/>
      <x:c r="OLS21" s="2" t="s"/>
      <x:c r="OLT21" s="2" t="s"/>
      <x:c r="OLU21" s="2" t="s"/>
      <x:c r="OLV21" s="2" t="s"/>
      <x:c r="OLW21" s="2" t="s"/>
      <x:c r="OLX21" s="2" t="s"/>
      <x:c r="OLY21" s="2" t="s"/>
      <x:c r="OLZ21" s="2" t="s"/>
      <x:c r="OMA21" s="2" t="s"/>
      <x:c r="OMB21" s="2" t="s"/>
      <x:c r="OMC21" s="2" t="s"/>
      <x:c r="OMD21" s="2" t="s"/>
      <x:c r="OME21" s="2" t="s"/>
      <x:c r="OMF21" s="2" t="s"/>
      <x:c r="OMG21" s="2" t="s"/>
      <x:c r="OMH21" s="2" t="s"/>
      <x:c r="OMI21" s="2" t="s"/>
      <x:c r="OMJ21" s="2" t="s"/>
      <x:c r="OMK21" s="2" t="s"/>
      <x:c r="OML21" s="2" t="s"/>
      <x:c r="OMM21" s="2" t="s"/>
      <x:c r="OMN21" s="2" t="s"/>
      <x:c r="OMO21" s="2" t="s"/>
      <x:c r="OMP21" s="2" t="s"/>
      <x:c r="OMQ21" s="2" t="s"/>
      <x:c r="OMR21" s="2" t="s"/>
      <x:c r="OMS21" s="2" t="s"/>
      <x:c r="OMT21" s="2" t="s"/>
      <x:c r="OMU21" s="2" t="s"/>
      <x:c r="OMV21" s="2" t="s"/>
      <x:c r="OMW21" s="2" t="s"/>
      <x:c r="OMX21" s="2" t="s"/>
      <x:c r="OMY21" s="2" t="s"/>
      <x:c r="OMZ21" s="2" t="s"/>
      <x:c r="ONA21" s="2" t="s"/>
      <x:c r="ONB21" s="2" t="s"/>
      <x:c r="ONC21" s="2" t="s"/>
      <x:c r="OND21" s="2" t="s"/>
      <x:c r="ONE21" s="2" t="s"/>
      <x:c r="ONF21" s="2" t="s"/>
      <x:c r="ONG21" s="2" t="s"/>
      <x:c r="ONH21" s="2" t="s"/>
      <x:c r="ONI21" s="2" t="s"/>
      <x:c r="ONJ21" s="2" t="s"/>
      <x:c r="ONK21" s="2" t="s"/>
      <x:c r="ONL21" s="2" t="s"/>
      <x:c r="ONM21" s="2" t="s"/>
      <x:c r="ONN21" s="2" t="s"/>
      <x:c r="ONO21" s="2" t="s"/>
      <x:c r="ONP21" s="2" t="s"/>
      <x:c r="ONQ21" s="2" t="s"/>
      <x:c r="ONR21" s="2" t="s"/>
      <x:c r="ONS21" s="2" t="s"/>
      <x:c r="ONT21" s="2" t="s"/>
      <x:c r="ONU21" s="2" t="s"/>
      <x:c r="ONV21" s="2" t="s"/>
      <x:c r="ONW21" s="2" t="s"/>
      <x:c r="ONX21" s="2" t="s"/>
      <x:c r="ONY21" s="2" t="s"/>
      <x:c r="ONZ21" s="2" t="s"/>
      <x:c r="OOA21" s="2" t="s"/>
      <x:c r="OOB21" s="2" t="s"/>
      <x:c r="OOC21" s="2" t="s"/>
      <x:c r="OOD21" s="2" t="s"/>
      <x:c r="OOE21" s="2" t="s"/>
      <x:c r="OOF21" s="2" t="s"/>
      <x:c r="OOG21" s="2" t="s"/>
      <x:c r="OOH21" s="2" t="s"/>
      <x:c r="OOI21" s="2" t="s"/>
      <x:c r="OOJ21" s="2" t="s"/>
      <x:c r="OOK21" s="2" t="s"/>
      <x:c r="OOL21" s="2" t="s"/>
      <x:c r="OOM21" s="2" t="s"/>
      <x:c r="OON21" s="2" t="s"/>
      <x:c r="OOO21" s="2" t="s"/>
      <x:c r="OOP21" s="2" t="s"/>
      <x:c r="OOQ21" s="2" t="s"/>
      <x:c r="OOR21" s="2" t="s"/>
      <x:c r="OOS21" s="2" t="s"/>
      <x:c r="OOT21" s="2" t="s"/>
      <x:c r="OOU21" s="2" t="s"/>
      <x:c r="OOV21" s="2" t="s"/>
      <x:c r="OOW21" s="2" t="s"/>
      <x:c r="OOX21" s="2" t="s"/>
      <x:c r="OOY21" s="2" t="s"/>
      <x:c r="OOZ21" s="2" t="s"/>
      <x:c r="OPA21" s="2" t="s"/>
      <x:c r="OPB21" s="2" t="s"/>
      <x:c r="OPC21" s="2" t="s"/>
      <x:c r="OPD21" s="2" t="s"/>
      <x:c r="OPE21" s="2" t="s"/>
      <x:c r="OPF21" s="2" t="s"/>
      <x:c r="OPG21" s="2" t="s"/>
      <x:c r="OPH21" s="2" t="s"/>
      <x:c r="OPI21" s="2" t="s"/>
      <x:c r="OPJ21" s="2" t="s"/>
      <x:c r="OPK21" s="2" t="s"/>
      <x:c r="OPL21" s="2" t="s"/>
      <x:c r="OPM21" s="2" t="s"/>
      <x:c r="OPN21" s="2" t="s"/>
      <x:c r="OPO21" s="2" t="s"/>
      <x:c r="OPP21" s="2" t="s"/>
      <x:c r="OPQ21" s="2" t="s"/>
      <x:c r="OPR21" s="2" t="s"/>
      <x:c r="OPS21" s="2" t="s"/>
      <x:c r="OPT21" s="2" t="s"/>
      <x:c r="OPU21" s="2" t="s"/>
      <x:c r="OPV21" s="2" t="s"/>
      <x:c r="OPW21" s="2" t="s"/>
      <x:c r="OPX21" s="2" t="s"/>
      <x:c r="OPY21" s="2" t="s"/>
      <x:c r="OPZ21" s="2" t="s"/>
      <x:c r="OQA21" s="2" t="s"/>
      <x:c r="OQB21" s="2" t="s"/>
      <x:c r="OQC21" s="2" t="s"/>
      <x:c r="OQD21" s="2" t="s"/>
      <x:c r="OQE21" s="2" t="s"/>
      <x:c r="OQF21" s="2" t="s"/>
      <x:c r="OQG21" s="2" t="s"/>
      <x:c r="OQH21" s="2" t="s"/>
      <x:c r="OQI21" s="2" t="s"/>
      <x:c r="OQJ21" s="2" t="s"/>
      <x:c r="OQK21" s="2" t="s"/>
      <x:c r="OQL21" s="2" t="s"/>
      <x:c r="OQM21" s="2" t="s"/>
      <x:c r="OQN21" s="2" t="s"/>
      <x:c r="OQO21" s="2" t="s"/>
      <x:c r="OQP21" s="2" t="s"/>
      <x:c r="OQQ21" s="2" t="s"/>
      <x:c r="OQR21" s="2" t="s"/>
      <x:c r="OQS21" s="2" t="s"/>
      <x:c r="OQT21" s="2" t="s"/>
      <x:c r="OQU21" s="2" t="s"/>
      <x:c r="OQV21" s="2" t="s"/>
      <x:c r="OQW21" s="2" t="s"/>
      <x:c r="OQX21" s="2" t="s"/>
      <x:c r="OQY21" s="2" t="s"/>
      <x:c r="OQZ21" s="2" t="s"/>
      <x:c r="ORA21" s="2" t="s"/>
      <x:c r="ORB21" s="2" t="s"/>
      <x:c r="ORC21" s="2" t="s"/>
      <x:c r="ORD21" s="2" t="s"/>
      <x:c r="ORE21" s="2" t="s"/>
      <x:c r="ORF21" s="2" t="s"/>
      <x:c r="ORG21" s="2" t="s"/>
      <x:c r="ORH21" s="2" t="s"/>
      <x:c r="ORI21" s="2" t="s"/>
      <x:c r="ORJ21" s="2" t="s"/>
      <x:c r="ORK21" s="2" t="s"/>
      <x:c r="ORL21" s="2" t="s"/>
      <x:c r="ORM21" s="2" t="s"/>
      <x:c r="ORN21" s="2" t="s"/>
      <x:c r="ORO21" s="2" t="s"/>
      <x:c r="ORP21" s="2" t="s"/>
      <x:c r="ORQ21" s="2" t="s"/>
      <x:c r="ORR21" s="2" t="s"/>
      <x:c r="ORS21" s="2" t="s"/>
      <x:c r="ORT21" s="2" t="s"/>
      <x:c r="ORU21" s="2" t="s"/>
      <x:c r="ORV21" s="2" t="s"/>
      <x:c r="ORW21" s="2" t="s"/>
      <x:c r="ORX21" s="2" t="s"/>
      <x:c r="ORY21" s="2" t="s"/>
      <x:c r="ORZ21" s="2" t="s"/>
      <x:c r="OSA21" s="2" t="s"/>
      <x:c r="OSB21" s="2" t="s"/>
      <x:c r="OSC21" s="2" t="s"/>
      <x:c r="OSD21" s="2" t="s"/>
      <x:c r="OSE21" s="2" t="s"/>
      <x:c r="OSF21" s="2" t="s"/>
      <x:c r="OSG21" s="2" t="s"/>
      <x:c r="OSH21" s="2" t="s"/>
      <x:c r="OSI21" s="2" t="s"/>
      <x:c r="OSJ21" s="2" t="s"/>
      <x:c r="OSK21" s="2" t="s"/>
      <x:c r="OSL21" s="2" t="s"/>
      <x:c r="OSM21" s="2" t="s"/>
      <x:c r="OSN21" s="2" t="s"/>
      <x:c r="OSO21" s="2" t="s"/>
      <x:c r="OSP21" s="2" t="s"/>
      <x:c r="OSQ21" s="2" t="s"/>
      <x:c r="OSR21" s="2" t="s"/>
      <x:c r="OSS21" s="2" t="s"/>
      <x:c r="OST21" s="2" t="s"/>
      <x:c r="OSU21" s="2" t="s"/>
      <x:c r="OSV21" s="2" t="s"/>
      <x:c r="OSW21" s="2" t="s"/>
      <x:c r="OSX21" s="2" t="s"/>
      <x:c r="OSY21" s="2" t="s"/>
      <x:c r="OSZ21" s="2" t="s"/>
      <x:c r="OTA21" s="2" t="s"/>
      <x:c r="OTB21" s="2" t="s"/>
      <x:c r="OTC21" s="2" t="s"/>
      <x:c r="OTD21" s="2" t="s"/>
      <x:c r="OTE21" s="2" t="s"/>
      <x:c r="OTF21" s="2" t="s"/>
      <x:c r="OTG21" s="2" t="s"/>
      <x:c r="OTH21" s="2" t="s"/>
      <x:c r="OTI21" s="2" t="s"/>
      <x:c r="OTJ21" s="2" t="s"/>
      <x:c r="OTK21" s="2" t="s"/>
      <x:c r="OTL21" s="2" t="s"/>
      <x:c r="OTM21" s="2" t="s"/>
      <x:c r="OTN21" s="2" t="s"/>
      <x:c r="OTO21" s="2" t="s"/>
      <x:c r="OTP21" s="2" t="s"/>
      <x:c r="OTQ21" s="2" t="s"/>
      <x:c r="OTR21" s="2" t="s"/>
      <x:c r="OTS21" s="2" t="s"/>
      <x:c r="OTT21" s="2" t="s"/>
      <x:c r="OTU21" s="2" t="s"/>
      <x:c r="OTV21" s="2" t="s"/>
      <x:c r="OTW21" s="2" t="s"/>
      <x:c r="OTX21" s="2" t="s"/>
      <x:c r="OTY21" s="2" t="s"/>
      <x:c r="OTZ21" s="2" t="s"/>
      <x:c r="OUA21" s="2" t="s"/>
      <x:c r="OUB21" s="2" t="s"/>
      <x:c r="OUC21" s="2" t="s"/>
      <x:c r="OUD21" s="2" t="s"/>
      <x:c r="OUE21" s="2" t="s"/>
      <x:c r="OUF21" s="2" t="s"/>
      <x:c r="OUG21" s="2" t="s"/>
      <x:c r="OUH21" s="2" t="s"/>
      <x:c r="OUI21" s="2" t="s"/>
      <x:c r="OUJ21" s="2" t="s"/>
      <x:c r="OUK21" s="2" t="s"/>
      <x:c r="OUL21" s="2" t="s"/>
      <x:c r="OUM21" s="2" t="s"/>
      <x:c r="OUN21" s="2" t="s"/>
      <x:c r="OUO21" s="2" t="s"/>
      <x:c r="OUP21" s="2" t="s"/>
      <x:c r="OUQ21" s="2" t="s"/>
      <x:c r="OUR21" s="2" t="s"/>
      <x:c r="OUS21" s="2" t="s"/>
      <x:c r="OUT21" s="2" t="s"/>
      <x:c r="OUU21" s="2" t="s"/>
      <x:c r="OUV21" s="2" t="s"/>
      <x:c r="OUW21" s="2" t="s"/>
      <x:c r="OUX21" s="2" t="s"/>
      <x:c r="OUY21" s="2" t="s"/>
      <x:c r="OUZ21" s="2" t="s"/>
      <x:c r="OVA21" s="2" t="s"/>
      <x:c r="OVB21" s="2" t="s"/>
      <x:c r="OVC21" s="2" t="s"/>
      <x:c r="OVD21" s="2" t="s"/>
      <x:c r="OVE21" s="2" t="s"/>
      <x:c r="OVF21" s="2" t="s"/>
      <x:c r="OVG21" s="2" t="s"/>
      <x:c r="OVH21" s="2" t="s"/>
      <x:c r="OVI21" s="2" t="s"/>
      <x:c r="OVJ21" s="2" t="s"/>
      <x:c r="OVK21" s="2" t="s"/>
      <x:c r="OVL21" s="2" t="s"/>
      <x:c r="OVM21" s="2" t="s"/>
      <x:c r="OVN21" s="2" t="s"/>
      <x:c r="OVO21" s="2" t="s"/>
      <x:c r="OVP21" s="2" t="s"/>
      <x:c r="OVQ21" s="2" t="s"/>
      <x:c r="OVR21" s="2" t="s"/>
      <x:c r="OVS21" s="2" t="s"/>
      <x:c r="OVT21" s="2" t="s"/>
      <x:c r="OVU21" s="2" t="s"/>
      <x:c r="OVV21" s="2" t="s"/>
      <x:c r="OVW21" s="2" t="s"/>
      <x:c r="OVX21" s="2" t="s"/>
      <x:c r="OVY21" s="2" t="s"/>
      <x:c r="OVZ21" s="2" t="s"/>
      <x:c r="OWA21" s="2" t="s"/>
      <x:c r="OWB21" s="2" t="s"/>
      <x:c r="OWC21" s="2" t="s"/>
      <x:c r="OWD21" s="2" t="s"/>
      <x:c r="OWE21" s="2" t="s"/>
      <x:c r="OWF21" s="2" t="s"/>
      <x:c r="OWG21" s="2" t="s"/>
      <x:c r="OWH21" s="2" t="s"/>
      <x:c r="OWI21" s="2" t="s"/>
      <x:c r="OWJ21" s="2" t="s"/>
      <x:c r="OWK21" s="2" t="s"/>
      <x:c r="OWL21" s="2" t="s"/>
      <x:c r="OWM21" s="2" t="s"/>
      <x:c r="OWN21" s="2" t="s"/>
      <x:c r="OWO21" s="2" t="s"/>
      <x:c r="OWP21" s="2" t="s"/>
      <x:c r="OWQ21" s="2" t="s"/>
      <x:c r="OWR21" s="2" t="s"/>
      <x:c r="OWS21" s="2" t="s"/>
      <x:c r="OWT21" s="2" t="s"/>
      <x:c r="OWU21" s="2" t="s"/>
      <x:c r="OWV21" s="2" t="s"/>
      <x:c r="OWW21" s="2" t="s"/>
      <x:c r="OWX21" s="2" t="s"/>
      <x:c r="OWY21" s="2" t="s"/>
      <x:c r="OWZ21" s="2" t="s"/>
      <x:c r="OXA21" s="2" t="s"/>
      <x:c r="OXB21" s="2" t="s"/>
      <x:c r="OXC21" s="2" t="s"/>
      <x:c r="OXD21" s="2" t="s"/>
      <x:c r="OXE21" s="2" t="s"/>
      <x:c r="OXF21" s="2" t="s"/>
      <x:c r="OXG21" s="2" t="s"/>
      <x:c r="OXH21" s="2" t="s"/>
      <x:c r="OXI21" s="2" t="s"/>
      <x:c r="OXJ21" s="2" t="s"/>
      <x:c r="OXK21" s="2" t="s"/>
      <x:c r="OXL21" s="2" t="s"/>
      <x:c r="OXM21" s="2" t="s"/>
      <x:c r="OXN21" s="2" t="s"/>
      <x:c r="OXO21" s="2" t="s"/>
      <x:c r="OXP21" s="2" t="s"/>
      <x:c r="OXQ21" s="2" t="s"/>
      <x:c r="OXR21" s="2" t="s"/>
      <x:c r="OXS21" s="2" t="s"/>
      <x:c r="OXT21" s="2" t="s"/>
      <x:c r="OXU21" s="2" t="s"/>
      <x:c r="OXV21" s="2" t="s"/>
      <x:c r="OXW21" s="2" t="s"/>
      <x:c r="OXX21" s="2" t="s"/>
      <x:c r="OXY21" s="2" t="s"/>
      <x:c r="OXZ21" s="2" t="s"/>
      <x:c r="OYA21" s="2" t="s"/>
      <x:c r="OYB21" s="2" t="s"/>
      <x:c r="OYC21" s="2" t="s"/>
      <x:c r="OYD21" s="2" t="s"/>
      <x:c r="OYE21" s="2" t="s"/>
      <x:c r="OYF21" s="2" t="s"/>
      <x:c r="OYG21" s="2" t="s"/>
      <x:c r="OYH21" s="2" t="s"/>
      <x:c r="OYI21" s="2" t="s"/>
      <x:c r="OYJ21" s="2" t="s"/>
      <x:c r="OYK21" s="2" t="s"/>
      <x:c r="OYL21" s="2" t="s"/>
      <x:c r="OYM21" s="2" t="s"/>
      <x:c r="OYN21" s="2" t="s"/>
      <x:c r="OYO21" s="2" t="s"/>
      <x:c r="OYP21" s="2" t="s"/>
      <x:c r="OYQ21" s="2" t="s"/>
      <x:c r="OYR21" s="2" t="s"/>
      <x:c r="OYS21" s="2" t="s"/>
      <x:c r="OYT21" s="2" t="s"/>
      <x:c r="OYU21" s="2" t="s"/>
      <x:c r="OYV21" s="2" t="s"/>
      <x:c r="OYW21" s="2" t="s"/>
      <x:c r="OYX21" s="2" t="s"/>
      <x:c r="OYY21" s="2" t="s"/>
      <x:c r="OYZ21" s="2" t="s"/>
      <x:c r="OZA21" s="2" t="s"/>
      <x:c r="OZB21" s="2" t="s"/>
      <x:c r="OZC21" s="2" t="s"/>
      <x:c r="OZD21" s="2" t="s"/>
      <x:c r="OZE21" s="2" t="s"/>
      <x:c r="OZF21" s="2" t="s"/>
      <x:c r="OZG21" s="2" t="s"/>
      <x:c r="OZH21" s="2" t="s"/>
      <x:c r="OZI21" s="2" t="s"/>
      <x:c r="OZJ21" s="2" t="s"/>
      <x:c r="OZK21" s="2" t="s"/>
      <x:c r="OZL21" s="2" t="s"/>
      <x:c r="OZM21" s="2" t="s"/>
      <x:c r="OZN21" s="2" t="s"/>
      <x:c r="OZO21" s="2" t="s"/>
      <x:c r="OZP21" s="2" t="s"/>
      <x:c r="OZQ21" s="2" t="s"/>
      <x:c r="OZR21" s="2" t="s"/>
      <x:c r="OZS21" s="2" t="s"/>
      <x:c r="OZT21" s="2" t="s"/>
      <x:c r="OZU21" s="2" t="s"/>
      <x:c r="OZV21" s="2" t="s"/>
      <x:c r="OZW21" s="2" t="s"/>
      <x:c r="OZX21" s="2" t="s"/>
      <x:c r="OZY21" s="2" t="s"/>
      <x:c r="OZZ21" s="2" t="s"/>
      <x:c r="PAA21" s="2" t="s"/>
      <x:c r="PAB21" s="2" t="s"/>
      <x:c r="PAC21" s="2" t="s"/>
      <x:c r="PAD21" s="2" t="s"/>
      <x:c r="PAE21" s="2" t="s"/>
      <x:c r="PAF21" s="2" t="s"/>
      <x:c r="PAG21" s="2" t="s"/>
      <x:c r="PAH21" s="2" t="s"/>
      <x:c r="PAI21" s="2" t="s"/>
      <x:c r="PAJ21" s="2" t="s"/>
      <x:c r="PAK21" s="2" t="s"/>
      <x:c r="PAL21" s="2" t="s"/>
      <x:c r="PAM21" s="2" t="s"/>
      <x:c r="PAN21" s="2" t="s"/>
      <x:c r="PAO21" s="2" t="s"/>
      <x:c r="PAP21" s="2" t="s"/>
      <x:c r="PAQ21" s="2" t="s"/>
      <x:c r="PAR21" s="2" t="s"/>
      <x:c r="PAS21" s="2" t="s"/>
      <x:c r="PAT21" s="2" t="s"/>
      <x:c r="PAU21" s="2" t="s"/>
      <x:c r="PAV21" s="2" t="s"/>
      <x:c r="PAW21" s="2" t="s"/>
      <x:c r="PAX21" s="2" t="s"/>
      <x:c r="PAY21" s="2" t="s"/>
      <x:c r="PAZ21" s="2" t="s"/>
      <x:c r="PBA21" s="2" t="s"/>
      <x:c r="PBB21" s="2" t="s"/>
      <x:c r="PBC21" s="2" t="s"/>
      <x:c r="PBD21" s="2" t="s"/>
      <x:c r="PBE21" s="2" t="s"/>
      <x:c r="PBF21" s="2" t="s"/>
      <x:c r="PBG21" s="2" t="s"/>
      <x:c r="PBH21" s="2" t="s"/>
      <x:c r="PBI21" s="2" t="s"/>
      <x:c r="PBJ21" s="2" t="s"/>
      <x:c r="PBK21" s="2" t="s"/>
      <x:c r="PBL21" s="2" t="s"/>
      <x:c r="PBM21" s="2" t="s"/>
      <x:c r="PBN21" s="2" t="s"/>
      <x:c r="PBO21" s="2" t="s"/>
      <x:c r="PBP21" s="2" t="s"/>
      <x:c r="PBQ21" s="2" t="s"/>
      <x:c r="PBR21" s="2" t="s"/>
      <x:c r="PBS21" s="2" t="s"/>
      <x:c r="PBT21" s="2" t="s"/>
      <x:c r="PBU21" s="2" t="s"/>
      <x:c r="PBV21" s="2" t="s"/>
      <x:c r="PBW21" s="2" t="s"/>
      <x:c r="PBX21" s="2" t="s"/>
      <x:c r="PBY21" s="2" t="s"/>
      <x:c r="PBZ21" s="2" t="s"/>
      <x:c r="PCA21" s="2" t="s"/>
      <x:c r="PCB21" s="2" t="s"/>
      <x:c r="PCC21" s="2" t="s"/>
      <x:c r="PCD21" s="2" t="s"/>
      <x:c r="PCE21" s="2" t="s"/>
      <x:c r="PCF21" s="2" t="s"/>
      <x:c r="PCG21" s="2" t="s"/>
      <x:c r="PCH21" s="2" t="s"/>
      <x:c r="PCI21" s="2" t="s"/>
      <x:c r="PCJ21" s="2" t="s"/>
      <x:c r="PCK21" s="2" t="s"/>
      <x:c r="PCL21" s="2" t="s"/>
      <x:c r="PCM21" s="2" t="s"/>
      <x:c r="PCN21" s="2" t="s"/>
      <x:c r="PCO21" s="2" t="s"/>
      <x:c r="PCP21" s="2" t="s"/>
      <x:c r="PCQ21" s="2" t="s"/>
      <x:c r="PCR21" s="2" t="s"/>
      <x:c r="PCS21" s="2" t="s"/>
      <x:c r="PCT21" s="2" t="s"/>
      <x:c r="PCU21" s="2" t="s"/>
      <x:c r="PCV21" s="2" t="s"/>
      <x:c r="PCW21" s="2" t="s"/>
      <x:c r="PCX21" s="2" t="s"/>
      <x:c r="PCY21" s="2" t="s"/>
      <x:c r="PCZ21" s="2" t="s"/>
      <x:c r="PDA21" s="2" t="s"/>
      <x:c r="PDB21" s="2" t="s"/>
      <x:c r="PDC21" s="2" t="s"/>
      <x:c r="PDD21" s="2" t="s"/>
      <x:c r="PDE21" s="2" t="s"/>
      <x:c r="PDF21" s="2" t="s"/>
      <x:c r="PDG21" s="2" t="s"/>
      <x:c r="PDH21" s="2" t="s"/>
      <x:c r="PDI21" s="2" t="s"/>
      <x:c r="PDJ21" s="2" t="s"/>
      <x:c r="PDK21" s="2" t="s"/>
      <x:c r="PDL21" s="2" t="s"/>
      <x:c r="PDM21" s="2" t="s"/>
      <x:c r="PDN21" s="2" t="s"/>
      <x:c r="PDO21" s="2" t="s"/>
      <x:c r="PDP21" s="2" t="s"/>
      <x:c r="PDQ21" s="2" t="s"/>
      <x:c r="PDR21" s="2" t="s"/>
      <x:c r="PDS21" s="2" t="s"/>
      <x:c r="PDT21" s="2" t="s"/>
      <x:c r="PDU21" s="2" t="s"/>
      <x:c r="PDV21" s="2" t="s"/>
      <x:c r="PDW21" s="2" t="s"/>
      <x:c r="PDX21" s="2" t="s"/>
      <x:c r="PDY21" s="2" t="s"/>
      <x:c r="PDZ21" s="2" t="s"/>
      <x:c r="PEA21" s="2" t="s"/>
      <x:c r="PEB21" s="2" t="s"/>
      <x:c r="PEC21" s="2" t="s"/>
      <x:c r="PED21" s="2" t="s"/>
      <x:c r="PEE21" s="2" t="s"/>
      <x:c r="PEF21" s="2" t="s"/>
      <x:c r="PEG21" s="2" t="s"/>
      <x:c r="PEH21" s="2" t="s"/>
      <x:c r="PEI21" s="2" t="s"/>
      <x:c r="PEJ21" s="2" t="s"/>
      <x:c r="PEK21" s="2" t="s"/>
      <x:c r="PEL21" s="2" t="s"/>
      <x:c r="PEM21" s="2" t="s"/>
      <x:c r="PEN21" s="2" t="s"/>
      <x:c r="PEO21" s="2" t="s"/>
      <x:c r="PEP21" s="2" t="s"/>
      <x:c r="PEQ21" s="2" t="s"/>
      <x:c r="PER21" s="2" t="s"/>
      <x:c r="PES21" s="2" t="s"/>
      <x:c r="PET21" s="2" t="s"/>
      <x:c r="PEU21" s="2" t="s"/>
      <x:c r="PEV21" s="2" t="s"/>
      <x:c r="PEW21" s="2" t="s"/>
      <x:c r="PEX21" s="2" t="s"/>
      <x:c r="PEY21" s="2" t="s"/>
      <x:c r="PEZ21" s="2" t="s"/>
      <x:c r="PFA21" s="2" t="s"/>
      <x:c r="PFB21" s="2" t="s"/>
      <x:c r="PFC21" s="2" t="s"/>
      <x:c r="PFD21" s="2" t="s"/>
      <x:c r="PFE21" s="2" t="s"/>
      <x:c r="PFF21" s="2" t="s"/>
      <x:c r="PFG21" s="2" t="s"/>
      <x:c r="PFH21" s="2" t="s"/>
      <x:c r="PFI21" s="2" t="s"/>
      <x:c r="PFJ21" s="2" t="s"/>
      <x:c r="PFK21" s="2" t="s"/>
      <x:c r="PFL21" s="2" t="s"/>
      <x:c r="PFM21" s="2" t="s"/>
      <x:c r="PFN21" s="2" t="s"/>
      <x:c r="PFO21" s="2" t="s"/>
      <x:c r="PFP21" s="2" t="s"/>
      <x:c r="PFQ21" s="2" t="s"/>
      <x:c r="PFR21" s="2" t="s"/>
      <x:c r="PFS21" s="2" t="s"/>
      <x:c r="PFT21" s="2" t="s"/>
      <x:c r="PFU21" s="2" t="s"/>
      <x:c r="PFV21" s="2" t="s"/>
      <x:c r="PFW21" s="2" t="s"/>
      <x:c r="PFX21" s="2" t="s"/>
      <x:c r="PFY21" s="2" t="s"/>
      <x:c r="PFZ21" s="2" t="s"/>
      <x:c r="PGA21" s="2" t="s"/>
      <x:c r="PGB21" s="2" t="s"/>
      <x:c r="PGC21" s="2" t="s"/>
      <x:c r="PGD21" s="2" t="s"/>
      <x:c r="PGE21" s="2" t="s"/>
      <x:c r="PGF21" s="2" t="s"/>
      <x:c r="PGG21" s="2" t="s"/>
      <x:c r="PGH21" s="2" t="s"/>
      <x:c r="PGI21" s="2" t="s"/>
      <x:c r="PGJ21" s="2" t="s"/>
      <x:c r="PGK21" s="2" t="s"/>
      <x:c r="PGL21" s="2" t="s"/>
      <x:c r="PGM21" s="2" t="s"/>
      <x:c r="PGN21" s="2" t="s"/>
      <x:c r="PGO21" s="2" t="s"/>
      <x:c r="PGP21" s="2" t="s"/>
      <x:c r="PGQ21" s="2" t="s"/>
      <x:c r="PGR21" s="2" t="s"/>
      <x:c r="PGS21" s="2" t="s"/>
      <x:c r="PGT21" s="2" t="s"/>
      <x:c r="PGU21" s="2" t="s"/>
      <x:c r="PGV21" s="2" t="s"/>
      <x:c r="PGW21" s="2" t="s"/>
      <x:c r="PGX21" s="2" t="s"/>
      <x:c r="PGY21" s="2" t="s"/>
      <x:c r="PGZ21" s="2" t="s"/>
      <x:c r="PHA21" s="2" t="s"/>
      <x:c r="PHB21" s="2" t="s"/>
      <x:c r="PHC21" s="2" t="s"/>
      <x:c r="PHD21" s="2" t="s"/>
      <x:c r="PHE21" s="2" t="s"/>
      <x:c r="PHF21" s="2" t="s"/>
      <x:c r="PHG21" s="2" t="s"/>
      <x:c r="PHH21" s="2" t="s"/>
      <x:c r="PHI21" s="2" t="s"/>
      <x:c r="PHJ21" s="2" t="s"/>
      <x:c r="PHK21" s="2" t="s"/>
      <x:c r="PHL21" s="2" t="s"/>
      <x:c r="PHM21" s="2" t="s"/>
      <x:c r="PHN21" s="2" t="s"/>
      <x:c r="PHO21" s="2" t="s"/>
      <x:c r="PHP21" s="2" t="s"/>
      <x:c r="PHQ21" s="2" t="s"/>
      <x:c r="PHR21" s="2" t="s"/>
      <x:c r="PHS21" s="2" t="s"/>
      <x:c r="PHT21" s="2" t="s"/>
      <x:c r="PHU21" s="2" t="s"/>
      <x:c r="PHV21" s="2" t="s"/>
      <x:c r="PHW21" s="2" t="s"/>
      <x:c r="PHX21" s="2" t="s"/>
      <x:c r="PHY21" s="2" t="s"/>
      <x:c r="PHZ21" s="2" t="s"/>
      <x:c r="PIA21" s="2" t="s"/>
      <x:c r="PIB21" s="2" t="s"/>
      <x:c r="PIC21" s="2" t="s"/>
      <x:c r="PID21" s="2" t="s"/>
      <x:c r="PIE21" s="2" t="s"/>
      <x:c r="PIF21" s="2" t="s"/>
      <x:c r="PIG21" s="2" t="s"/>
      <x:c r="PIH21" s="2" t="s"/>
      <x:c r="PII21" s="2" t="s"/>
      <x:c r="PIJ21" s="2" t="s"/>
      <x:c r="PIK21" s="2" t="s"/>
      <x:c r="PIL21" s="2" t="s"/>
      <x:c r="PIM21" s="2" t="s"/>
      <x:c r="PIN21" s="2" t="s"/>
      <x:c r="PIO21" s="2" t="s"/>
      <x:c r="PIP21" s="2" t="s"/>
      <x:c r="PIQ21" s="2" t="s"/>
      <x:c r="PIR21" s="2" t="s"/>
      <x:c r="PIS21" s="2" t="s"/>
      <x:c r="PIT21" s="2" t="s"/>
      <x:c r="PIU21" s="2" t="s"/>
      <x:c r="PIV21" s="2" t="s"/>
      <x:c r="PIW21" s="2" t="s"/>
      <x:c r="PIX21" s="2" t="s"/>
      <x:c r="PIY21" s="2" t="s"/>
      <x:c r="PIZ21" s="2" t="s"/>
      <x:c r="PJA21" s="2" t="s"/>
      <x:c r="PJB21" s="2" t="s"/>
      <x:c r="PJC21" s="2" t="s"/>
      <x:c r="PJD21" s="2" t="s"/>
      <x:c r="PJE21" s="2" t="s"/>
      <x:c r="PJF21" s="2" t="s"/>
      <x:c r="PJG21" s="2" t="s"/>
      <x:c r="PJH21" s="2" t="s"/>
      <x:c r="PJI21" s="2" t="s"/>
      <x:c r="PJJ21" s="2" t="s"/>
      <x:c r="PJK21" s="2" t="s"/>
      <x:c r="PJL21" s="2" t="s"/>
      <x:c r="PJM21" s="2" t="s"/>
      <x:c r="PJN21" s="2" t="s"/>
      <x:c r="PJO21" s="2" t="s"/>
      <x:c r="PJP21" s="2" t="s"/>
      <x:c r="PJQ21" s="2" t="s"/>
      <x:c r="PJR21" s="2" t="s"/>
      <x:c r="PJS21" s="2" t="s"/>
      <x:c r="PJT21" s="2" t="s"/>
      <x:c r="PJU21" s="2" t="s"/>
      <x:c r="PJV21" s="2" t="s"/>
      <x:c r="PJW21" s="2" t="s"/>
      <x:c r="PJX21" s="2" t="s"/>
      <x:c r="PJY21" s="2" t="s"/>
      <x:c r="PJZ21" s="2" t="s"/>
      <x:c r="PKA21" s="2" t="s"/>
      <x:c r="PKB21" s="2" t="s"/>
      <x:c r="PKC21" s="2" t="s"/>
      <x:c r="PKD21" s="2" t="s"/>
      <x:c r="PKE21" s="2" t="s"/>
      <x:c r="PKF21" s="2" t="s"/>
      <x:c r="PKG21" s="2" t="s"/>
      <x:c r="PKH21" s="2" t="s"/>
      <x:c r="PKI21" s="2" t="s"/>
      <x:c r="PKJ21" s="2" t="s"/>
      <x:c r="PKK21" s="2" t="s"/>
      <x:c r="PKL21" s="2" t="s"/>
      <x:c r="PKM21" s="2" t="s"/>
      <x:c r="PKN21" s="2" t="s"/>
      <x:c r="PKO21" s="2" t="s"/>
      <x:c r="PKP21" s="2" t="s"/>
      <x:c r="PKQ21" s="2" t="s"/>
      <x:c r="PKR21" s="2" t="s"/>
      <x:c r="PKS21" s="2" t="s"/>
      <x:c r="PKT21" s="2" t="s"/>
      <x:c r="PKU21" s="2" t="s"/>
      <x:c r="PKV21" s="2" t="s"/>
      <x:c r="PKW21" s="2" t="s"/>
      <x:c r="PKX21" s="2" t="s"/>
      <x:c r="PKY21" s="2" t="s"/>
      <x:c r="PKZ21" s="2" t="s"/>
      <x:c r="PLA21" s="2" t="s"/>
      <x:c r="PLB21" s="2" t="s"/>
      <x:c r="PLC21" s="2" t="s"/>
      <x:c r="PLD21" s="2" t="s"/>
      <x:c r="PLE21" s="2" t="s"/>
      <x:c r="PLF21" s="2" t="s"/>
      <x:c r="PLG21" s="2" t="s"/>
      <x:c r="PLH21" s="2" t="s"/>
      <x:c r="PLI21" s="2" t="s"/>
      <x:c r="PLJ21" s="2" t="s"/>
      <x:c r="PLK21" s="2" t="s"/>
      <x:c r="PLL21" s="2" t="s"/>
      <x:c r="PLM21" s="2" t="s"/>
      <x:c r="PLN21" s="2" t="s"/>
      <x:c r="PLO21" s="2" t="s"/>
      <x:c r="PLP21" s="2" t="s"/>
      <x:c r="PLQ21" s="2" t="s"/>
      <x:c r="PLR21" s="2" t="s"/>
      <x:c r="PLS21" s="2" t="s"/>
      <x:c r="PLT21" s="2" t="s"/>
      <x:c r="PLU21" s="2" t="s"/>
      <x:c r="PLV21" s="2" t="s"/>
      <x:c r="PLW21" s="2" t="s"/>
      <x:c r="PLX21" s="2" t="s"/>
      <x:c r="PLY21" s="2" t="s"/>
      <x:c r="PLZ21" s="2" t="s"/>
      <x:c r="PMA21" s="2" t="s"/>
      <x:c r="PMB21" s="2" t="s"/>
      <x:c r="PMC21" s="2" t="s"/>
      <x:c r="PMD21" s="2" t="s"/>
      <x:c r="PME21" s="2" t="s"/>
      <x:c r="PMF21" s="2" t="s"/>
      <x:c r="PMG21" s="2" t="s"/>
      <x:c r="PMH21" s="2" t="s"/>
      <x:c r="PMI21" s="2" t="s"/>
      <x:c r="PMJ21" s="2" t="s"/>
      <x:c r="PMK21" s="2" t="s"/>
      <x:c r="PML21" s="2" t="s"/>
      <x:c r="PMM21" s="2" t="s"/>
      <x:c r="PMN21" s="2" t="s"/>
      <x:c r="PMO21" s="2" t="s"/>
      <x:c r="PMP21" s="2" t="s"/>
      <x:c r="PMQ21" s="2" t="s"/>
      <x:c r="PMR21" s="2" t="s"/>
      <x:c r="PMS21" s="2" t="s"/>
      <x:c r="PMT21" s="2" t="s"/>
      <x:c r="PMU21" s="2" t="s"/>
      <x:c r="PMV21" s="2" t="s"/>
      <x:c r="PMW21" s="2" t="s"/>
      <x:c r="PMX21" s="2" t="s"/>
      <x:c r="PMY21" s="2" t="s"/>
      <x:c r="PMZ21" s="2" t="s"/>
      <x:c r="PNA21" s="2" t="s"/>
      <x:c r="PNB21" s="2" t="s"/>
      <x:c r="PNC21" s="2" t="s"/>
      <x:c r="PND21" s="2" t="s"/>
      <x:c r="PNE21" s="2" t="s"/>
      <x:c r="PNF21" s="2" t="s"/>
      <x:c r="PNG21" s="2" t="s"/>
      <x:c r="PNH21" s="2" t="s"/>
      <x:c r="PNI21" s="2" t="s"/>
      <x:c r="PNJ21" s="2" t="s"/>
      <x:c r="PNK21" s="2" t="s"/>
      <x:c r="PNL21" s="2" t="s"/>
      <x:c r="PNM21" s="2" t="s"/>
      <x:c r="PNN21" s="2" t="s"/>
      <x:c r="PNO21" s="2" t="s"/>
      <x:c r="PNP21" s="2" t="s"/>
      <x:c r="PNQ21" s="2" t="s"/>
      <x:c r="PNR21" s="2" t="s"/>
      <x:c r="PNS21" s="2" t="s"/>
      <x:c r="PNT21" s="2" t="s"/>
      <x:c r="PNU21" s="2" t="s"/>
      <x:c r="PNV21" s="2" t="s"/>
      <x:c r="PNW21" s="2" t="s"/>
      <x:c r="PNX21" s="2" t="s"/>
      <x:c r="PNY21" s="2" t="s"/>
      <x:c r="PNZ21" s="2" t="s"/>
      <x:c r="POA21" s="2" t="s"/>
      <x:c r="POB21" s="2" t="s"/>
      <x:c r="POC21" s="2" t="s"/>
      <x:c r="POD21" s="2" t="s"/>
      <x:c r="POE21" s="2" t="s"/>
      <x:c r="POF21" s="2" t="s"/>
      <x:c r="POG21" s="2" t="s"/>
      <x:c r="POH21" s="2" t="s"/>
      <x:c r="POI21" s="2" t="s"/>
      <x:c r="POJ21" s="2" t="s"/>
      <x:c r="POK21" s="2" t="s"/>
      <x:c r="POL21" s="2" t="s"/>
      <x:c r="POM21" s="2" t="s"/>
      <x:c r="PON21" s="2" t="s"/>
      <x:c r="POO21" s="2" t="s"/>
      <x:c r="POP21" s="2" t="s"/>
      <x:c r="POQ21" s="2" t="s"/>
      <x:c r="POR21" s="2" t="s"/>
      <x:c r="POS21" s="2" t="s"/>
      <x:c r="POT21" s="2" t="s"/>
      <x:c r="POU21" s="2" t="s"/>
      <x:c r="POV21" s="2" t="s"/>
      <x:c r="POW21" s="2" t="s"/>
      <x:c r="POX21" s="2" t="s"/>
      <x:c r="POY21" s="2" t="s"/>
      <x:c r="POZ21" s="2" t="s"/>
      <x:c r="PPA21" s="2" t="s"/>
      <x:c r="PPB21" s="2" t="s"/>
      <x:c r="PPC21" s="2" t="s"/>
      <x:c r="PPD21" s="2" t="s"/>
      <x:c r="PPE21" s="2" t="s"/>
      <x:c r="PPF21" s="2" t="s"/>
      <x:c r="PPG21" s="2" t="s"/>
      <x:c r="PPH21" s="2" t="s"/>
      <x:c r="PPI21" s="2" t="s"/>
      <x:c r="PPJ21" s="2" t="s"/>
      <x:c r="PPK21" s="2" t="s"/>
      <x:c r="PPL21" s="2" t="s"/>
      <x:c r="PPM21" s="2" t="s"/>
      <x:c r="PPN21" s="2" t="s"/>
      <x:c r="PPO21" s="2" t="s"/>
      <x:c r="PPP21" s="2" t="s"/>
      <x:c r="PPQ21" s="2" t="s"/>
      <x:c r="PPR21" s="2" t="s"/>
      <x:c r="PPS21" s="2" t="s"/>
      <x:c r="PPT21" s="2" t="s"/>
      <x:c r="PPU21" s="2" t="s"/>
      <x:c r="PPV21" s="2" t="s"/>
      <x:c r="PPW21" s="2" t="s"/>
      <x:c r="PPX21" s="2" t="s"/>
      <x:c r="PPY21" s="2" t="s"/>
      <x:c r="PPZ21" s="2" t="s"/>
      <x:c r="PQA21" s="2" t="s"/>
      <x:c r="PQB21" s="2" t="s"/>
      <x:c r="PQC21" s="2" t="s"/>
      <x:c r="PQD21" s="2" t="s"/>
      <x:c r="PQE21" s="2" t="s"/>
      <x:c r="PQF21" s="2" t="s"/>
      <x:c r="PQG21" s="2" t="s"/>
      <x:c r="PQH21" s="2" t="s"/>
      <x:c r="PQI21" s="2" t="s"/>
      <x:c r="PQJ21" s="2" t="s"/>
      <x:c r="PQK21" s="2" t="s"/>
      <x:c r="PQL21" s="2" t="s"/>
      <x:c r="PQM21" s="2" t="s"/>
      <x:c r="PQN21" s="2" t="s"/>
      <x:c r="PQO21" s="2" t="s"/>
      <x:c r="PQP21" s="2" t="s"/>
      <x:c r="PQQ21" s="2" t="s"/>
      <x:c r="PQR21" s="2" t="s"/>
      <x:c r="PQS21" s="2" t="s"/>
      <x:c r="PQT21" s="2" t="s"/>
      <x:c r="PQU21" s="2" t="s"/>
      <x:c r="PQV21" s="2" t="s"/>
      <x:c r="PQW21" s="2" t="s"/>
      <x:c r="PQX21" s="2" t="s"/>
      <x:c r="PQY21" s="2" t="s"/>
      <x:c r="PQZ21" s="2" t="s"/>
      <x:c r="PRA21" s="2" t="s"/>
      <x:c r="PRB21" s="2" t="s"/>
      <x:c r="PRC21" s="2" t="s"/>
      <x:c r="PRD21" s="2" t="s"/>
      <x:c r="PRE21" s="2" t="s"/>
      <x:c r="PRF21" s="2" t="s"/>
      <x:c r="PRG21" s="2" t="s"/>
      <x:c r="PRH21" s="2" t="s"/>
      <x:c r="PRI21" s="2" t="s"/>
      <x:c r="PRJ21" s="2" t="s"/>
      <x:c r="PRK21" s="2" t="s"/>
      <x:c r="PRL21" s="2" t="s"/>
      <x:c r="PRM21" s="2" t="s"/>
      <x:c r="PRN21" s="2" t="s"/>
      <x:c r="PRO21" s="2" t="s"/>
      <x:c r="PRP21" s="2" t="s"/>
      <x:c r="PRQ21" s="2" t="s"/>
      <x:c r="PRR21" s="2" t="s"/>
      <x:c r="PRS21" s="2" t="s"/>
      <x:c r="PRT21" s="2" t="s"/>
      <x:c r="PRU21" s="2" t="s"/>
      <x:c r="PRV21" s="2" t="s"/>
      <x:c r="PRW21" s="2" t="s"/>
      <x:c r="PRX21" s="2" t="s"/>
      <x:c r="PRY21" s="2" t="s"/>
      <x:c r="PRZ21" s="2" t="s"/>
      <x:c r="PSA21" s="2" t="s"/>
      <x:c r="PSB21" s="2" t="s"/>
      <x:c r="PSC21" s="2" t="s"/>
      <x:c r="PSD21" s="2" t="s"/>
      <x:c r="PSE21" s="2" t="s"/>
      <x:c r="PSF21" s="2" t="s"/>
      <x:c r="PSG21" s="2" t="s"/>
      <x:c r="PSH21" s="2" t="s"/>
      <x:c r="PSI21" s="2" t="s"/>
      <x:c r="PSJ21" s="2" t="s"/>
      <x:c r="PSK21" s="2" t="s"/>
      <x:c r="PSL21" s="2" t="s"/>
      <x:c r="PSM21" s="2" t="s"/>
      <x:c r="PSN21" s="2" t="s"/>
      <x:c r="PSO21" s="2" t="s"/>
      <x:c r="PSP21" s="2" t="s"/>
      <x:c r="PSQ21" s="2" t="s"/>
      <x:c r="PSR21" s="2" t="s"/>
      <x:c r="PSS21" s="2" t="s"/>
      <x:c r="PST21" s="2" t="s"/>
      <x:c r="PSU21" s="2" t="s"/>
      <x:c r="PSV21" s="2" t="s"/>
      <x:c r="PSW21" s="2" t="s"/>
      <x:c r="PSX21" s="2" t="s"/>
      <x:c r="PSY21" s="2" t="s"/>
      <x:c r="PSZ21" s="2" t="s"/>
      <x:c r="PTA21" s="2" t="s"/>
      <x:c r="PTB21" s="2" t="s"/>
      <x:c r="PTC21" s="2" t="s"/>
      <x:c r="PTD21" s="2" t="s"/>
      <x:c r="PTE21" s="2" t="s"/>
      <x:c r="PTF21" s="2" t="s"/>
      <x:c r="PTG21" s="2" t="s"/>
      <x:c r="PTH21" s="2" t="s"/>
      <x:c r="PTI21" s="2" t="s"/>
      <x:c r="PTJ21" s="2" t="s"/>
      <x:c r="PTK21" s="2" t="s"/>
      <x:c r="PTL21" s="2" t="s"/>
      <x:c r="PTM21" s="2" t="s"/>
      <x:c r="PTN21" s="2" t="s"/>
      <x:c r="PTO21" s="2" t="s"/>
      <x:c r="PTP21" s="2" t="s"/>
      <x:c r="PTQ21" s="2" t="s"/>
      <x:c r="PTR21" s="2" t="s"/>
      <x:c r="PTS21" s="2" t="s"/>
      <x:c r="PTT21" s="2" t="s"/>
      <x:c r="PTU21" s="2" t="s"/>
      <x:c r="PTV21" s="2" t="s"/>
      <x:c r="PTW21" s="2" t="s"/>
      <x:c r="PTX21" s="2" t="s"/>
      <x:c r="PTY21" s="2" t="s"/>
      <x:c r="PTZ21" s="2" t="s"/>
      <x:c r="PUA21" s="2" t="s"/>
      <x:c r="PUB21" s="2" t="s"/>
      <x:c r="PUC21" s="2" t="s"/>
      <x:c r="PUD21" s="2" t="s"/>
      <x:c r="PUE21" s="2" t="s"/>
      <x:c r="PUF21" s="2" t="s"/>
      <x:c r="PUG21" s="2" t="s"/>
      <x:c r="PUH21" s="2" t="s"/>
      <x:c r="PUI21" s="2" t="s"/>
      <x:c r="PUJ21" s="2" t="s"/>
      <x:c r="PUK21" s="2" t="s"/>
      <x:c r="PUL21" s="2" t="s"/>
      <x:c r="PUM21" s="2" t="s"/>
      <x:c r="PUN21" s="2" t="s"/>
      <x:c r="PUO21" s="2" t="s"/>
      <x:c r="PUP21" s="2" t="s"/>
      <x:c r="PUQ21" s="2" t="s"/>
      <x:c r="PUR21" s="2" t="s"/>
      <x:c r="PUS21" s="2" t="s"/>
      <x:c r="PUT21" s="2" t="s"/>
      <x:c r="PUU21" s="2" t="s"/>
      <x:c r="PUV21" s="2" t="s"/>
      <x:c r="PUW21" s="2" t="s"/>
      <x:c r="PUX21" s="2" t="s"/>
      <x:c r="PUY21" s="2" t="s"/>
      <x:c r="PUZ21" s="2" t="s"/>
      <x:c r="PVA21" s="2" t="s"/>
      <x:c r="PVB21" s="2" t="s"/>
      <x:c r="PVC21" s="2" t="s"/>
      <x:c r="PVD21" s="2" t="s"/>
      <x:c r="PVE21" s="2" t="s"/>
      <x:c r="PVF21" s="2" t="s"/>
      <x:c r="PVG21" s="2" t="s"/>
      <x:c r="PVH21" s="2" t="s"/>
      <x:c r="PVI21" s="2" t="s"/>
      <x:c r="PVJ21" s="2" t="s"/>
      <x:c r="PVK21" s="2" t="s"/>
      <x:c r="PVL21" s="2" t="s"/>
      <x:c r="PVM21" s="2" t="s"/>
      <x:c r="PVN21" s="2" t="s"/>
      <x:c r="PVO21" s="2" t="s"/>
      <x:c r="PVP21" s="2" t="s"/>
      <x:c r="PVQ21" s="2" t="s"/>
      <x:c r="PVR21" s="2" t="s"/>
      <x:c r="PVS21" s="2" t="s"/>
      <x:c r="PVT21" s="2" t="s"/>
      <x:c r="PVU21" s="2" t="s"/>
      <x:c r="PVV21" s="2" t="s"/>
      <x:c r="PVW21" s="2" t="s"/>
      <x:c r="PVX21" s="2" t="s"/>
      <x:c r="PVY21" s="2" t="s"/>
      <x:c r="PVZ21" s="2" t="s"/>
      <x:c r="PWA21" s="2" t="s"/>
      <x:c r="PWB21" s="2" t="s"/>
      <x:c r="PWC21" s="2" t="s"/>
      <x:c r="PWD21" s="2" t="s"/>
      <x:c r="PWE21" s="2" t="s"/>
      <x:c r="PWF21" s="2" t="s"/>
      <x:c r="PWG21" s="2" t="s"/>
      <x:c r="PWH21" s="2" t="s"/>
      <x:c r="PWI21" s="2" t="s"/>
      <x:c r="PWJ21" s="2" t="s"/>
      <x:c r="PWK21" s="2" t="s"/>
      <x:c r="PWL21" s="2" t="s"/>
      <x:c r="PWM21" s="2" t="s"/>
      <x:c r="PWN21" s="2" t="s"/>
      <x:c r="PWO21" s="2" t="s"/>
      <x:c r="PWP21" s="2" t="s"/>
      <x:c r="PWQ21" s="2" t="s"/>
      <x:c r="PWR21" s="2" t="s"/>
      <x:c r="PWS21" s="2" t="s"/>
      <x:c r="PWT21" s="2" t="s"/>
      <x:c r="PWU21" s="2" t="s"/>
      <x:c r="PWV21" s="2" t="s"/>
      <x:c r="PWW21" s="2" t="s"/>
      <x:c r="PWX21" s="2" t="s"/>
      <x:c r="PWY21" s="2" t="s"/>
      <x:c r="PWZ21" s="2" t="s"/>
      <x:c r="PXA21" s="2" t="s"/>
      <x:c r="PXB21" s="2" t="s"/>
      <x:c r="PXC21" s="2" t="s"/>
      <x:c r="PXD21" s="2" t="s"/>
      <x:c r="PXE21" s="2" t="s"/>
      <x:c r="PXF21" s="2" t="s"/>
      <x:c r="PXG21" s="2" t="s"/>
      <x:c r="PXH21" s="2" t="s"/>
      <x:c r="PXI21" s="2" t="s"/>
      <x:c r="PXJ21" s="2" t="s"/>
      <x:c r="PXK21" s="2" t="s"/>
      <x:c r="PXL21" s="2" t="s"/>
      <x:c r="PXM21" s="2" t="s"/>
      <x:c r="PXN21" s="2" t="s"/>
      <x:c r="PXO21" s="2" t="s"/>
      <x:c r="PXP21" s="2" t="s"/>
      <x:c r="PXQ21" s="2" t="s"/>
      <x:c r="PXR21" s="2" t="s"/>
      <x:c r="PXS21" s="2" t="s"/>
      <x:c r="PXT21" s="2" t="s"/>
      <x:c r="PXU21" s="2" t="s"/>
      <x:c r="PXV21" s="2" t="s"/>
      <x:c r="PXW21" s="2" t="s"/>
      <x:c r="PXX21" s="2" t="s"/>
      <x:c r="PXY21" s="2" t="s"/>
      <x:c r="PXZ21" s="2" t="s"/>
      <x:c r="PYA21" s="2" t="s"/>
      <x:c r="PYB21" s="2" t="s"/>
      <x:c r="PYC21" s="2" t="s"/>
      <x:c r="PYD21" s="2" t="s"/>
      <x:c r="PYE21" s="2" t="s"/>
      <x:c r="PYF21" s="2" t="s"/>
      <x:c r="PYG21" s="2" t="s"/>
      <x:c r="PYH21" s="2" t="s"/>
      <x:c r="PYI21" s="2" t="s"/>
      <x:c r="PYJ21" s="2" t="s"/>
      <x:c r="PYK21" s="2" t="s"/>
      <x:c r="PYL21" s="2" t="s"/>
      <x:c r="PYM21" s="2" t="s"/>
      <x:c r="PYN21" s="2" t="s"/>
      <x:c r="PYO21" s="2" t="s"/>
      <x:c r="PYP21" s="2" t="s"/>
      <x:c r="PYQ21" s="2" t="s"/>
      <x:c r="PYR21" s="2" t="s"/>
      <x:c r="PYS21" s="2" t="s"/>
      <x:c r="PYT21" s="2" t="s"/>
      <x:c r="PYU21" s="2" t="s"/>
      <x:c r="PYV21" s="2" t="s"/>
      <x:c r="PYW21" s="2" t="s"/>
      <x:c r="PYX21" s="2" t="s"/>
      <x:c r="PYY21" s="2" t="s"/>
      <x:c r="PYZ21" s="2" t="s"/>
      <x:c r="PZA21" s="2" t="s"/>
      <x:c r="PZB21" s="2" t="s"/>
      <x:c r="PZC21" s="2" t="s"/>
      <x:c r="PZD21" s="2" t="s"/>
      <x:c r="PZE21" s="2" t="s"/>
      <x:c r="PZF21" s="2" t="s"/>
      <x:c r="PZG21" s="2" t="s"/>
      <x:c r="PZH21" s="2" t="s"/>
      <x:c r="PZI21" s="2" t="s"/>
      <x:c r="PZJ21" s="2" t="s"/>
      <x:c r="PZK21" s="2" t="s"/>
      <x:c r="PZL21" s="2" t="s"/>
      <x:c r="PZM21" s="2" t="s"/>
      <x:c r="PZN21" s="2" t="s"/>
      <x:c r="PZO21" s="2" t="s"/>
      <x:c r="PZP21" s="2" t="s"/>
      <x:c r="PZQ21" s="2" t="s"/>
      <x:c r="PZR21" s="2" t="s"/>
      <x:c r="PZS21" s="2" t="s"/>
      <x:c r="PZT21" s="2" t="s"/>
      <x:c r="PZU21" s="2" t="s"/>
      <x:c r="PZV21" s="2" t="s"/>
      <x:c r="PZW21" s="2" t="s"/>
      <x:c r="PZX21" s="2" t="s"/>
      <x:c r="PZY21" s="2" t="s"/>
      <x:c r="PZZ21" s="2" t="s"/>
      <x:c r="QAA21" s="2" t="s"/>
      <x:c r="QAB21" s="2" t="s"/>
      <x:c r="QAC21" s="2" t="s"/>
      <x:c r="QAD21" s="2" t="s"/>
      <x:c r="QAE21" s="2" t="s"/>
      <x:c r="QAF21" s="2" t="s"/>
      <x:c r="QAG21" s="2" t="s"/>
      <x:c r="QAH21" s="2" t="s"/>
      <x:c r="QAI21" s="2" t="s"/>
      <x:c r="QAJ21" s="2" t="s"/>
      <x:c r="QAK21" s="2" t="s"/>
      <x:c r="QAL21" s="2" t="s"/>
      <x:c r="QAM21" s="2" t="s"/>
      <x:c r="QAN21" s="2" t="s"/>
      <x:c r="QAO21" s="2" t="s"/>
      <x:c r="QAP21" s="2" t="s"/>
      <x:c r="QAQ21" s="2" t="s"/>
      <x:c r="QAR21" s="2" t="s"/>
      <x:c r="QAS21" s="2" t="s"/>
      <x:c r="QAT21" s="2" t="s"/>
      <x:c r="QAU21" s="2" t="s"/>
      <x:c r="QAV21" s="2" t="s"/>
      <x:c r="QAW21" s="2" t="s"/>
      <x:c r="QAX21" s="2" t="s"/>
      <x:c r="QAY21" s="2" t="s"/>
      <x:c r="QAZ21" s="2" t="s"/>
      <x:c r="QBA21" s="2" t="s"/>
      <x:c r="QBB21" s="2" t="s"/>
      <x:c r="QBC21" s="2" t="s"/>
      <x:c r="QBD21" s="2" t="s"/>
      <x:c r="QBE21" s="2" t="s"/>
      <x:c r="QBF21" s="2" t="s"/>
      <x:c r="QBG21" s="2" t="s"/>
      <x:c r="QBH21" s="2" t="s"/>
      <x:c r="QBI21" s="2" t="s"/>
      <x:c r="QBJ21" s="2" t="s"/>
      <x:c r="QBK21" s="2" t="s"/>
      <x:c r="QBL21" s="2" t="s"/>
      <x:c r="QBM21" s="2" t="s"/>
      <x:c r="QBN21" s="2" t="s"/>
      <x:c r="QBO21" s="2" t="s"/>
      <x:c r="QBP21" s="2" t="s"/>
      <x:c r="QBQ21" s="2" t="s"/>
      <x:c r="QBR21" s="2" t="s"/>
      <x:c r="QBS21" s="2" t="s"/>
      <x:c r="QBT21" s="2" t="s"/>
      <x:c r="QBU21" s="2" t="s"/>
      <x:c r="QBV21" s="2" t="s"/>
      <x:c r="QBW21" s="2" t="s"/>
      <x:c r="QBX21" s="2" t="s"/>
      <x:c r="QBY21" s="2" t="s"/>
      <x:c r="QBZ21" s="2" t="s"/>
      <x:c r="QCA21" s="2" t="s"/>
      <x:c r="QCB21" s="2" t="s"/>
      <x:c r="QCC21" s="2" t="s"/>
      <x:c r="QCD21" s="2" t="s"/>
      <x:c r="QCE21" s="2" t="s"/>
      <x:c r="QCF21" s="2" t="s"/>
      <x:c r="QCG21" s="2" t="s"/>
      <x:c r="QCH21" s="2" t="s"/>
      <x:c r="QCI21" s="2" t="s"/>
      <x:c r="QCJ21" s="2" t="s"/>
      <x:c r="QCK21" s="2" t="s"/>
      <x:c r="QCL21" s="2" t="s"/>
      <x:c r="QCM21" s="2" t="s"/>
      <x:c r="QCN21" s="2" t="s"/>
      <x:c r="QCO21" s="2" t="s"/>
      <x:c r="QCP21" s="2" t="s"/>
      <x:c r="QCQ21" s="2" t="s"/>
      <x:c r="QCR21" s="2" t="s"/>
      <x:c r="QCS21" s="2" t="s"/>
      <x:c r="QCT21" s="2" t="s"/>
      <x:c r="QCU21" s="2" t="s"/>
      <x:c r="QCV21" s="2" t="s"/>
      <x:c r="QCW21" s="2" t="s"/>
      <x:c r="QCX21" s="2" t="s"/>
      <x:c r="QCY21" s="2" t="s"/>
      <x:c r="QCZ21" s="2" t="s"/>
      <x:c r="QDA21" s="2" t="s"/>
      <x:c r="QDB21" s="2" t="s"/>
      <x:c r="QDC21" s="2" t="s"/>
      <x:c r="QDD21" s="2" t="s"/>
      <x:c r="QDE21" s="2" t="s"/>
      <x:c r="QDF21" s="2" t="s"/>
      <x:c r="QDG21" s="2" t="s"/>
      <x:c r="QDH21" s="2" t="s"/>
      <x:c r="QDI21" s="2" t="s"/>
      <x:c r="QDJ21" s="2" t="s"/>
      <x:c r="QDK21" s="2" t="s"/>
      <x:c r="QDL21" s="2" t="s"/>
      <x:c r="QDM21" s="2" t="s"/>
      <x:c r="QDN21" s="2" t="s"/>
      <x:c r="QDO21" s="2" t="s"/>
      <x:c r="QDP21" s="2" t="s"/>
      <x:c r="QDQ21" s="2" t="s"/>
      <x:c r="QDR21" s="2" t="s"/>
      <x:c r="QDS21" s="2" t="s"/>
      <x:c r="QDT21" s="2" t="s"/>
      <x:c r="QDU21" s="2" t="s"/>
      <x:c r="QDV21" s="2" t="s"/>
      <x:c r="QDW21" s="2" t="s"/>
      <x:c r="QDX21" s="2" t="s"/>
      <x:c r="QDY21" s="2" t="s"/>
      <x:c r="QDZ21" s="2" t="s"/>
      <x:c r="QEA21" s="2" t="s"/>
      <x:c r="QEB21" s="2" t="s"/>
      <x:c r="QEC21" s="2" t="s"/>
      <x:c r="QED21" s="2" t="s"/>
      <x:c r="QEE21" s="2" t="s"/>
      <x:c r="QEF21" s="2" t="s"/>
      <x:c r="QEG21" s="2" t="s"/>
      <x:c r="QEH21" s="2" t="s"/>
      <x:c r="QEI21" s="2" t="s"/>
      <x:c r="QEJ21" s="2" t="s"/>
      <x:c r="QEK21" s="2" t="s"/>
      <x:c r="QEL21" s="2" t="s"/>
      <x:c r="QEM21" s="2" t="s"/>
      <x:c r="QEN21" s="2" t="s"/>
      <x:c r="QEO21" s="2" t="s"/>
      <x:c r="QEP21" s="2" t="s"/>
      <x:c r="QEQ21" s="2" t="s"/>
      <x:c r="QER21" s="2" t="s"/>
      <x:c r="QES21" s="2" t="s"/>
      <x:c r="QET21" s="2" t="s"/>
      <x:c r="QEU21" s="2" t="s"/>
      <x:c r="QEV21" s="2" t="s"/>
      <x:c r="QEW21" s="2" t="s"/>
      <x:c r="QEX21" s="2" t="s"/>
      <x:c r="QEY21" s="2" t="s"/>
      <x:c r="QEZ21" s="2" t="s"/>
      <x:c r="QFA21" s="2" t="s"/>
      <x:c r="QFB21" s="2" t="s"/>
      <x:c r="QFC21" s="2" t="s"/>
      <x:c r="QFD21" s="2" t="s"/>
      <x:c r="QFE21" s="2" t="s"/>
      <x:c r="QFF21" s="2" t="s"/>
      <x:c r="QFG21" s="2" t="s"/>
      <x:c r="QFH21" s="2" t="s"/>
      <x:c r="QFI21" s="2" t="s"/>
      <x:c r="QFJ21" s="2" t="s"/>
      <x:c r="QFK21" s="2" t="s"/>
      <x:c r="QFL21" s="2" t="s"/>
      <x:c r="QFM21" s="2" t="s"/>
      <x:c r="QFN21" s="2" t="s"/>
      <x:c r="QFO21" s="2" t="s"/>
      <x:c r="QFP21" s="2" t="s"/>
      <x:c r="QFQ21" s="2" t="s"/>
      <x:c r="QFR21" s="2" t="s"/>
      <x:c r="QFS21" s="2" t="s"/>
      <x:c r="QFT21" s="2" t="s"/>
      <x:c r="QFU21" s="2" t="s"/>
      <x:c r="QFV21" s="2" t="s"/>
      <x:c r="QFW21" s="2" t="s"/>
      <x:c r="QFX21" s="2" t="s"/>
      <x:c r="QFY21" s="2" t="s"/>
      <x:c r="QFZ21" s="2" t="s"/>
      <x:c r="QGA21" s="2" t="s"/>
      <x:c r="QGB21" s="2" t="s"/>
      <x:c r="QGC21" s="2" t="s"/>
      <x:c r="QGD21" s="2" t="s"/>
      <x:c r="QGE21" s="2" t="s"/>
      <x:c r="QGF21" s="2" t="s"/>
      <x:c r="QGG21" s="2" t="s"/>
      <x:c r="QGH21" s="2" t="s"/>
      <x:c r="QGI21" s="2" t="s"/>
      <x:c r="QGJ21" s="2" t="s"/>
      <x:c r="QGK21" s="2" t="s"/>
      <x:c r="QGL21" s="2" t="s"/>
      <x:c r="QGM21" s="2" t="s"/>
      <x:c r="QGN21" s="2" t="s"/>
      <x:c r="QGO21" s="2" t="s"/>
      <x:c r="QGP21" s="2" t="s"/>
      <x:c r="QGQ21" s="2" t="s"/>
      <x:c r="QGR21" s="2" t="s"/>
      <x:c r="QGS21" s="2" t="s"/>
      <x:c r="QGT21" s="2" t="s"/>
      <x:c r="QGU21" s="2" t="s"/>
      <x:c r="QGV21" s="2" t="s"/>
      <x:c r="QGW21" s="2" t="s"/>
      <x:c r="QGX21" s="2" t="s"/>
      <x:c r="QGY21" s="2" t="s"/>
      <x:c r="QGZ21" s="2" t="s"/>
      <x:c r="QHA21" s="2" t="s"/>
      <x:c r="QHB21" s="2" t="s"/>
      <x:c r="QHC21" s="2" t="s"/>
      <x:c r="QHD21" s="2" t="s"/>
      <x:c r="QHE21" s="2" t="s"/>
      <x:c r="QHF21" s="2" t="s"/>
      <x:c r="QHG21" s="2" t="s"/>
      <x:c r="QHH21" s="2" t="s"/>
      <x:c r="QHI21" s="2" t="s"/>
      <x:c r="QHJ21" s="2" t="s"/>
      <x:c r="QHK21" s="2" t="s"/>
      <x:c r="QHL21" s="2" t="s"/>
      <x:c r="QHM21" s="2" t="s"/>
      <x:c r="QHN21" s="2" t="s"/>
      <x:c r="QHO21" s="2" t="s"/>
      <x:c r="QHP21" s="2" t="s"/>
      <x:c r="QHQ21" s="2" t="s"/>
      <x:c r="QHR21" s="2" t="s"/>
      <x:c r="QHS21" s="2" t="s"/>
      <x:c r="QHT21" s="2" t="s"/>
      <x:c r="QHU21" s="2" t="s"/>
      <x:c r="QHV21" s="2" t="s"/>
      <x:c r="QHW21" s="2" t="s"/>
      <x:c r="QHX21" s="2" t="s"/>
      <x:c r="QHY21" s="2" t="s"/>
      <x:c r="QHZ21" s="2" t="s"/>
      <x:c r="QIA21" s="2" t="s"/>
      <x:c r="QIB21" s="2" t="s"/>
      <x:c r="QIC21" s="2" t="s"/>
      <x:c r="QID21" s="2" t="s"/>
      <x:c r="QIE21" s="2" t="s"/>
      <x:c r="QIF21" s="2" t="s"/>
      <x:c r="QIG21" s="2" t="s"/>
      <x:c r="QIH21" s="2" t="s"/>
      <x:c r="QII21" s="2" t="s"/>
      <x:c r="QIJ21" s="2" t="s"/>
      <x:c r="QIK21" s="2" t="s"/>
      <x:c r="QIL21" s="2" t="s"/>
      <x:c r="QIM21" s="2" t="s"/>
      <x:c r="QIN21" s="2" t="s"/>
      <x:c r="QIO21" s="2" t="s"/>
      <x:c r="QIP21" s="2" t="s"/>
      <x:c r="QIQ21" s="2" t="s"/>
      <x:c r="QIR21" s="2" t="s"/>
      <x:c r="QIS21" s="2" t="s"/>
      <x:c r="QIT21" s="2" t="s"/>
      <x:c r="QIU21" s="2" t="s"/>
      <x:c r="QIV21" s="2" t="s"/>
      <x:c r="QIW21" s="2" t="s"/>
      <x:c r="QIX21" s="2" t="s"/>
      <x:c r="QIY21" s="2" t="s"/>
      <x:c r="QIZ21" s="2" t="s"/>
      <x:c r="QJA21" s="2" t="s"/>
      <x:c r="QJB21" s="2" t="s"/>
      <x:c r="QJC21" s="2" t="s"/>
      <x:c r="QJD21" s="2" t="s"/>
      <x:c r="QJE21" s="2" t="s"/>
      <x:c r="QJF21" s="2" t="s"/>
      <x:c r="QJG21" s="2" t="s"/>
      <x:c r="QJH21" s="2" t="s"/>
      <x:c r="QJI21" s="2" t="s"/>
      <x:c r="QJJ21" s="2" t="s"/>
      <x:c r="QJK21" s="2" t="s"/>
      <x:c r="QJL21" s="2" t="s"/>
      <x:c r="QJM21" s="2" t="s"/>
      <x:c r="QJN21" s="2" t="s"/>
      <x:c r="QJO21" s="2" t="s"/>
      <x:c r="QJP21" s="2" t="s"/>
      <x:c r="QJQ21" s="2" t="s"/>
      <x:c r="QJR21" s="2" t="s"/>
      <x:c r="QJS21" s="2" t="s"/>
      <x:c r="QJT21" s="2" t="s"/>
      <x:c r="QJU21" s="2" t="s"/>
      <x:c r="QJV21" s="2" t="s"/>
      <x:c r="QJW21" s="2" t="s"/>
      <x:c r="QJX21" s="2" t="s"/>
      <x:c r="QJY21" s="2" t="s"/>
      <x:c r="QJZ21" s="2" t="s"/>
      <x:c r="QKA21" s="2" t="s"/>
      <x:c r="QKB21" s="2" t="s"/>
      <x:c r="QKC21" s="2" t="s"/>
      <x:c r="QKD21" s="2" t="s"/>
      <x:c r="QKE21" s="2" t="s"/>
      <x:c r="QKF21" s="2" t="s"/>
      <x:c r="QKG21" s="2" t="s"/>
      <x:c r="QKH21" s="2" t="s"/>
      <x:c r="QKI21" s="2" t="s"/>
      <x:c r="QKJ21" s="2" t="s"/>
      <x:c r="QKK21" s="2" t="s"/>
      <x:c r="QKL21" s="2" t="s"/>
      <x:c r="QKM21" s="2" t="s"/>
      <x:c r="QKN21" s="2" t="s"/>
      <x:c r="QKO21" s="2" t="s"/>
      <x:c r="QKP21" s="2" t="s"/>
      <x:c r="QKQ21" s="2" t="s"/>
      <x:c r="QKR21" s="2" t="s"/>
      <x:c r="QKS21" s="2" t="s"/>
      <x:c r="QKT21" s="2" t="s"/>
      <x:c r="QKU21" s="2" t="s"/>
      <x:c r="QKV21" s="2" t="s"/>
      <x:c r="QKW21" s="2" t="s"/>
      <x:c r="QKX21" s="2" t="s"/>
      <x:c r="QKY21" s="2" t="s"/>
      <x:c r="QKZ21" s="2" t="s"/>
      <x:c r="QLA21" s="2" t="s"/>
      <x:c r="QLB21" s="2" t="s"/>
      <x:c r="QLC21" s="2" t="s"/>
      <x:c r="QLD21" s="2" t="s"/>
      <x:c r="QLE21" s="2" t="s"/>
      <x:c r="QLF21" s="2" t="s"/>
      <x:c r="QLG21" s="2" t="s"/>
      <x:c r="QLH21" s="2" t="s"/>
      <x:c r="QLI21" s="2" t="s"/>
      <x:c r="QLJ21" s="2" t="s"/>
      <x:c r="QLK21" s="2" t="s"/>
      <x:c r="QLL21" s="2" t="s"/>
      <x:c r="QLM21" s="2" t="s"/>
      <x:c r="QLN21" s="2" t="s"/>
      <x:c r="QLO21" s="2" t="s"/>
      <x:c r="QLP21" s="2" t="s"/>
      <x:c r="QLQ21" s="2" t="s"/>
      <x:c r="QLR21" s="2" t="s"/>
      <x:c r="QLS21" s="2" t="s"/>
      <x:c r="QLT21" s="2" t="s"/>
      <x:c r="QLU21" s="2" t="s"/>
      <x:c r="QLV21" s="2" t="s"/>
      <x:c r="QLW21" s="2" t="s"/>
      <x:c r="QLX21" s="2" t="s"/>
      <x:c r="QLY21" s="2" t="s"/>
      <x:c r="QLZ21" s="2" t="s"/>
      <x:c r="QMA21" s="2" t="s"/>
      <x:c r="QMB21" s="2" t="s"/>
      <x:c r="QMC21" s="2" t="s"/>
      <x:c r="QMD21" s="2" t="s"/>
      <x:c r="QME21" s="2" t="s"/>
      <x:c r="QMF21" s="2" t="s"/>
      <x:c r="QMG21" s="2" t="s"/>
      <x:c r="QMH21" s="2" t="s"/>
      <x:c r="QMI21" s="2" t="s"/>
      <x:c r="QMJ21" s="2" t="s"/>
      <x:c r="QMK21" s="2" t="s"/>
      <x:c r="QML21" s="2" t="s"/>
      <x:c r="QMM21" s="2" t="s"/>
      <x:c r="QMN21" s="2" t="s"/>
      <x:c r="QMO21" s="2" t="s"/>
      <x:c r="QMP21" s="2" t="s"/>
      <x:c r="QMQ21" s="2" t="s"/>
      <x:c r="QMR21" s="2" t="s"/>
      <x:c r="QMS21" s="2" t="s"/>
      <x:c r="QMT21" s="2" t="s"/>
      <x:c r="QMU21" s="2" t="s"/>
      <x:c r="QMV21" s="2" t="s"/>
      <x:c r="QMW21" s="2" t="s"/>
      <x:c r="QMX21" s="2" t="s"/>
      <x:c r="QMY21" s="2" t="s"/>
      <x:c r="QMZ21" s="2" t="s"/>
      <x:c r="QNA21" s="2" t="s"/>
      <x:c r="QNB21" s="2" t="s"/>
      <x:c r="QNC21" s="2" t="s"/>
      <x:c r="QND21" s="2" t="s"/>
      <x:c r="QNE21" s="2" t="s"/>
      <x:c r="QNF21" s="2" t="s"/>
      <x:c r="QNG21" s="2" t="s"/>
      <x:c r="QNH21" s="2" t="s"/>
      <x:c r="QNI21" s="2" t="s"/>
      <x:c r="QNJ21" s="2" t="s"/>
      <x:c r="QNK21" s="2" t="s"/>
      <x:c r="QNL21" s="2" t="s"/>
      <x:c r="QNM21" s="2" t="s"/>
      <x:c r="QNN21" s="2" t="s"/>
      <x:c r="QNO21" s="2" t="s"/>
      <x:c r="QNP21" s="2" t="s"/>
      <x:c r="QNQ21" s="2" t="s"/>
      <x:c r="QNR21" s="2" t="s"/>
      <x:c r="QNS21" s="2" t="s"/>
      <x:c r="QNT21" s="2" t="s"/>
      <x:c r="QNU21" s="2" t="s"/>
      <x:c r="QNV21" s="2" t="s"/>
      <x:c r="QNW21" s="2" t="s"/>
      <x:c r="QNX21" s="2" t="s"/>
      <x:c r="QNY21" s="2" t="s"/>
      <x:c r="QNZ21" s="2" t="s"/>
      <x:c r="QOA21" s="2" t="s"/>
      <x:c r="QOB21" s="2" t="s"/>
      <x:c r="QOC21" s="2" t="s"/>
      <x:c r="QOD21" s="2" t="s"/>
      <x:c r="QOE21" s="2" t="s"/>
      <x:c r="QOF21" s="2" t="s"/>
      <x:c r="QOG21" s="2" t="s"/>
      <x:c r="QOH21" s="2" t="s"/>
      <x:c r="QOI21" s="2" t="s"/>
      <x:c r="QOJ21" s="2" t="s"/>
      <x:c r="QOK21" s="2" t="s"/>
      <x:c r="QOL21" s="2" t="s"/>
      <x:c r="QOM21" s="2" t="s"/>
      <x:c r="QON21" s="2" t="s"/>
      <x:c r="QOO21" s="2" t="s"/>
      <x:c r="QOP21" s="2" t="s"/>
      <x:c r="QOQ21" s="2" t="s"/>
      <x:c r="QOR21" s="2" t="s"/>
      <x:c r="QOS21" s="2" t="s"/>
      <x:c r="QOT21" s="2" t="s"/>
      <x:c r="QOU21" s="2" t="s"/>
      <x:c r="QOV21" s="2" t="s"/>
      <x:c r="QOW21" s="2" t="s"/>
      <x:c r="QOX21" s="2" t="s"/>
      <x:c r="QOY21" s="2" t="s"/>
      <x:c r="QOZ21" s="2" t="s"/>
      <x:c r="QPA21" s="2" t="s"/>
      <x:c r="QPB21" s="2" t="s"/>
      <x:c r="QPC21" s="2" t="s"/>
      <x:c r="QPD21" s="2" t="s"/>
      <x:c r="QPE21" s="2" t="s"/>
      <x:c r="QPF21" s="2" t="s"/>
      <x:c r="QPG21" s="2" t="s"/>
      <x:c r="QPH21" s="2" t="s"/>
      <x:c r="QPI21" s="2" t="s"/>
      <x:c r="QPJ21" s="2" t="s"/>
      <x:c r="QPK21" s="2" t="s"/>
      <x:c r="QPL21" s="2" t="s"/>
      <x:c r="QPM21" s="2" t="s"/>
      <x:c r="QPN21" s="2" t="s"/>
      <x:c r="QPO21" s="2" t="s"/>
      <x:c r="QPP21" s="2" t="s"/>
      <x:c r="QPQ21" s="2" t="s"/>
      <x:c r="QPR21" s="2" t="s"/>
      <x:c r="QPS21" s="2" t="s"/>
      <x:c r="QPT21" s="2" t="s"/>
      <x:c r="QPU21" s="2" t="s"/>
      <x:c r="QPV21" s="2" t="s"/>
      <x:c r="QPW21" s="2" t="s"/>
      <x:c r="QPX21" s="2" t="s"/>
      <x:c r="QPY21" s="2" t="s"/>
      <x:c r="QPZ21" s="2" t="s"/>
      <x:c r="QQA21" s="2" t="s"/>
      <x:c r="QQB21" s="2" t="s"/>
      <x:c r="QQC21" s="2" t="s"/>
      <x:c r="QQD21" s="2" t="s"/>
      <x:c r="QQE21" s="2" t="s"/>
      <x:c r="QQF21" s="2" t="s"/>
      <x:c r="QQG21" s="2" t="s"/>
      <x:c r="QQH21" s="2" t="s"/>
      <x:c r="QQI21" s="2" t="s"/>
      <x:c r="QQJ21" s="2" t="s"/>
      <x:c r="QQK21" s="2" t="s"/>
      <x:c r="QQL21" s="2" t="s"/>
      <x:c r="QQM21" s="2" t="s"/>
      <x:c r="QQN21" s="2" t="s"/>
      <x:c r="QQO21" s="2" t="s"/>
      <x:c r="QQP21" s="2" t="s"/>
      <x:c r="QQQ21" s="2" t="s"/>
      <x:c r="QQR21" s="2" t="s"/>
      <x:c r="QQS21" s="2" t="s"/>
      <x:c r="QQT21" s="2" t="s"/>
      <x:c r="QQU21" s="2" t="s"/>
      <x:c r="QQV21" s="2" t="s"/>
      <x:c r="QQW21" s="2" t="s"/>
      <x:c r="QQX21" s="2" t="s"/>
      <x:c r="QQY21" s="2" t="s"/>
      <x:c r="QQZ21" s="2" t="s"/>
      <x:c r="QRA21" s="2" t="s"/>
      <x:c r="QRB21" s="2" t="s"/>
      <x:c r="QRC21" s="2" t="s"/>
      <x:c r="QRD21" s="2" t="s"/>
      <x:c r="QRE21" s="2" t="s"/>
      <x:c r="QRF21" s="2" t="s"/>
      <x:c r="QRG21" s="2" t="s"/>
      <x:c r="QRH21" s="2" t="s"/>
      <x:c r="QRI21" s="2" t="s"/>
      <x:c r="QRJ21" s="2" t="s"/>
      <x:c r="QRK21" s="2" t="s"/>
      <x:c r="QRL21" s="2" t="s"/>
      <x:c r="QRM21" s="2" t="s"/>
      <x:c r="QRN21" s="2" t="s"/>
      <x:c r="QRO21" s="2" t="s"/>
      <x:c r="QRP21" s="2" t="s"/>
      <x:c r="QRQ21" s="2" t="s"/>
      <x:c r="QRR21" s="2" t="s"/>
      <x:c r="QRS21" s="2" t="s"/>
      <x:c r="QRT21" s="2" t="s"/>
      <x:c r="QRU21" s="2" t="s"/>
      <x:c r="QRV21" s="2" t="s"/>
      <x:c r="QRW21" s="2" t="s"/>
      <x:c r="QRX21" s="2" t="s"/>
      <x:c r="QRY21" s="2" t="s"/>
      <x:c r="QRZ21" s="2" t="s"/>
      <x:c r="QSA21" s="2" t="s"/>
      <x:c r="QSB21" s="2" t="s"/>
      <x:c r="QSC21" s="2" t="s"/>
      <x:c r="QSD21" s="2" t="s"/>
      <x:c r="QSE21" s="2" t="s"/>
      <x:c r="QSF21" s="2" t="s"/>
      <x:c r="QSG21" s="2" t="s"/>
      <x:c r="QSH21" s="2" t="s"/>
      <x:c r="QSI21" s="2" t="s"/>
      <x:c r="QSJ21" s="2" t="s"/>
      <x:c r="QSK21" s="2" t="s"/>
      <x:c r="QSL21" s="2" t="s"/>
      <x:c r="QSM21" s="2" t="s"/>
      <x:c r="QSN21" s="2" t="s"/>
      <x:c r="QSO21" s="2" t="s"/>
      <x:c r="QSP21" s="2" t="s"/>
      <x:c r="QSQ21" s="2" t="s"/>
      <x:c r="QSR21" s="2" t="s"/>
      <x:c r="QSS21" s="2" t="s"/>
      <x:c r="QST21" s="2" t="s"/>
      <x:c r="QSU21" s="2" t="s"/>
      <x:c r="QSV21" s="2" t="s"/>
      <x:c r="QSW21" s="2" t="s"/>
      <x:c r="QSX21" s="2" t="s"/>
      <x:c r="QSY21" s="2" t="s"/>
      <x:c r="QSZ21" s="2" t="s"/>
      <x:c r="QTA21" s="2" t="s"/>
      <x:c r="QTB21" s="2" t="s"/>
      <x:c r="QTC21" s="2" t="s"/>
      <x:c r="QTD21" s="2" t="s"/>
      <x:c r="QTE21" s="2" t="s"/>
      <x:c r="QTF21" s="2" t="s"/>
      <x:c r="QTG21" s="2" t="s"/>
      <x:c r="QTH21" s="2" t="s"/>
      <x:c r="QTI21" s="2" t="s"/>
      <x:c r="QTJ21" s="2" t="s"/>
      <x:c r="QTK21" s="2" t="s"/>
      <x:c r="QTL21" s="2" t="s"/>
      <x:c r="QTM21" s="2" t="s"/>
      <x:c r="QTN21" s="2" t="s"/>
      <x:c r="QTO21" s="2" t="s"/>
      <x:c r="QTP21" s="2" t="s"/>
      <x:c r="QTQ21" s="2" t="s"/>
      <x:c r="QTR21" s="2" t="s"/>
      <x:c r="QTS21" s="2" t="s"/>
      <x:c r="QTT21" s="2" t="s"/>
      <x:c r="QTU21" s="2" t="s"/>
      <x:c r="QTV21" s="2" t="s"/>
      <x:c r="QTW21" s="2" t="s"/>
      <x:c r="QTX21" s="2" t="s"/>
      <x:c r="QTY21" s="2" t="s"/>
      <x:c r="QTZ21" s="2" t="s"/>
      <x:c r="QUA21" s="2" t="s"/>
      <x:c r="QUB21" s="2" t="s"/>
      <x:c r="QUC21" s="2" t="s"/>
      <x:c r="QUD21" s="2" t="s"/>
      <x:c r="QUE21" s="2" t="s"/>
      <x:c r="QUF21" s="2" t="s"/>
      <x:c r="QUG21" s="2" t="s"/>
      <x:c r="QUH21" s="2" t="s"/>
      <x:c r="QUI21" s="2" t="s"/>
      <x:c r="QUJ21" s="2" t="s"/>
      <x:c r="QUK21" s="2" t="s"/>
      <x:c r="QUL21" s="2" t="s"/>
      <x:c r="QUM21" s="2" t="s"/>
      <x:c r="QUN21" s="2" t="s"/>
      <x:c r="QUO21" s="2" t="s"/>
      <x:c r="QUP21" s="2" t="s"/>
      <x:c r="QUQ21" s="2" t="s"/>
      <x:c r="QUR21" s="2" t="s"/>
      <x:c r="QUS21" s="2" t="s"/>
      <x:c r="QUT21" s="2" t="s"/>
      <x:c r="QUU21" s="2" t="s"/>
      <x:c r="QUV21" s="2" t="s"/>
      <x:c r="QUW21" s="2" t="s"/>
      <x:c r="QUX21" s="2" t="s"/>
      <x:c r="QUY21" s="2" t="s"/>
      <x:c r="QUZ21" s="2" t="s"/>
      <x:c r="QVA21" s="2" t="s"/>
      <x:c r="QVB21" s="2" t="s"/>
      <x:c r="QVC21" s="2" t="s"/>
      <x:c r="QVD21" s="2" t="s"/>
      <x:c r="QVE21" s="2" t="s"/>
      <x:c r="QVF21" s="2" t="s"/>
      <x:c r="QVG21" s="2" t="s"/>
      <x:c r="QVH21" s="2" t="s"/>
      <x:c r="QVI21" s="2" t="s"/>
      <x:c r="QVJ21" s="2" t="s"/>
      <x:c r="QVK21" s="2" t="s"/>
      <x:c r="QVL21" s="2" t="s"/>
      <x:c r="QVM21" s="2" t="s"/>
      <x:c r="QVN21" s="2" t="s"/>
      <x:c r="QVO21" s="2" t="s"/>
      <x:c r="QVP21" s="2" t="s"/>
      <x:c r="QVQ21" s="2" t="s"/>
      <x:c r="QVR21" s="2" t="s"/>
      <x:c r="QVS21" s="2" t="s"/>
      <x:c r="QVT21" s="2" t="s"/>
      <x:c r="QVU21" s="2" t="s"/>
      <x:c r="QVV21" s="2" t="s"/>
      <x:c r="QVW21" s="2" t="s"/>
      <x:c r="QVX21" s="2" t="s"/>
      <x:c r="QVY21" s="2" t="s"/>
      <x:c r="QVZ21" s="2" t="s"/>
      <x:c r="QWA21" s="2" t="s"/>
      <x:c r="QWB21" s="2" t="s"/>
      <x:c r="QWC21" s="2" t="s"/>
      <x:c r="QWD21" s="2" t="s"/>
      <x:c r="QWE21" s="2" t="s"/>
      <x:c r="QWF21" s="2" t="s"/>
      <x:c r="QWG21" s="2" t="s"/>
      <x:c r="QWH21" s="2" t="s"/>
      <x:c r="QWI21" s="2" t="s"/>
      <x:c r="QWJ21" s="2" t="s"/>
      <x:c r="QWK21" s="2" t="s"/>
      <x:c r="QWL21" s="2" t="s"/>
      <x:c r="QWM21" s="2" t="s"/>
      <x:c r="QWN21" s="2" t="s"/>
      <x:c r="QWO21" s="2" t="s"/>
      <x:c r="QWP21" s="2" t="s"/>
      <x:c r="QWQ21" s="2" t="s"/>
      <x:c r="QWR21" s="2" t="s"/>
      <x:c r="QWS21" s="2" t="s"/>
      <x:c r="QWT21" s="2" t="s"/>
      <x:c r="QWU21" s="2" t="s"/>
      <x:c r="QWV21" s="2" t="s"/>
      <x:c r="QWW21" s="2" t="s"/>
      <x:c r="QWX21" s="2" t="s"/>
      <x:c r="QWY21" s="2" t="s"/>
      <x:c r="QWZ21" s="2" t="s"/>
      <x:c r="QXA21" s="2" t="s"/>
      <x:c r="QXB21" s="2" t="s"/>
      <x:c r="QXC21" s="2" t="s"/>
      <x:c r="QXD21" s="2" t="s"/>
      <x:c r="QXE21" s="2" t="s"/>
      <x:c r="QXF21" s="2" t="s"/>
      <x:c r="QXG21" s="2" t="s"/>
      <x:c r="QXH21" s="2" t="s"/>
      <x:c r="QXI21" s="2" t="s"/>
      <x:c r="QXJ21" s="2" t="s"/>
      <x:c r="QXK21" s="2" t="s"/>
      <x:c r="QXL21" s="2" t="s"/>
      <x:c r="QXM21" s="2" t="s"/>
      <x:c r="QXN21" s="2" t="s"/>
      <x:c r="QXO21" s="2" t="s"/>
      <x:c r="QXP21" s="2" t="s"/>
      <x:c r="QXQ21" s="2" t="s"/>
      <x:c r="QXR21" s="2" t="s"/>
      <x:c r="QXS21" s="2" t="s"/>
      <x:c r="QXT21" s="2" t="s"/>
      <x:c r="QXU21" s="2" t="s"/>
      <x:c r="QXV21" s="2" t="s"/>
      <x:c r="QXW21" s="2" t="s"/>
      <x:c r="QXX21" s="2" t="s"/>
      <x:c r="QXY21" s="2" t="s"/>
      <x:c r="QXZ21" s="2" t="s"/>
      <x:c r="QYA21" s="2" t="s"/>
      <x:c r="QYB21" s="2" t="s"/>
      <x:c r="QYC21" s="2" t="s"/>
      <x:c r="QYD21" s="2" t="s"/>
      <x:c r="QYE21" s="2" t="s"/>
      <x:c r="QYF21" s="2" t="s"/>
      <x:c r="QYG21" s="2" t="s"/>
      <x:c r="QYH21" s="2" t="s"/>
      <x:c r="QYI21" s="2" t="s"/>
      <x:c r="QYJ21" s="2" t="s"/>
      <x:c r="QYK21" s="2" t="s"/>
      <x:c r="QYL21" s="2" t="s"/>
      <x:c r="QYM21" s="2" t="s"/>
      <x:c r="QYN21" s="2" t="s"/>
      <x:c r="QYO21" s="2" t="s"/>
      <x:c r="QYP21" s="2" t="s"/>
      <x:c r="QYQ21" s="2" t="s"/>
      <x:c r="QYR21" s="2" t="s"/>
      <x:c r="QYS21" s="2" t="s"/>
      <x:c r="QYT21" s="2" t="s"/>
      <x:c r="QYU21" s="2" t="s"/>
      <x:c r="QYV21" s="2" t="s"/>
      <x:c r="QYW21" s="2" t="s"/>
      <x:c r="QYX21" s="2" t="s"/>
      <x:c r="QYY21" s="2" t="s"/>
      <x:c r="QYZ21" s="2" t="s"/>
      <x:c r="QZA21" s="2" t="s"/>
      <x:c r="QZB21" s="2" t="s"/>
      <x:c r="QZC21" s="2" t="s"/>
      <x:c r="QZD21" s="2" t="s"/>
      <x:c r="QZE21" s="2" t="s"/>
      <x:c r="QZF21" s="2" t="s"/>
      <x:c r="QZG21" s="2" t="s"/>
      <x:c r="QZH21" s="2" t="s"/>
      <x:c r="QZI21" s="2" t="s"/>
      <x:c r="QZJ21" s="2" t="s"/>
      <x:c r="QZK21" s="2" t="s"/>
      <x:c r="QZL21" s="2" t="s"/>
      <x:c r="QZM21" s="2" t="s"/>
      <x:c r="QZN21" s="2" t="s"/>
      <x:c r="QZO21" s="2" t="s"/>
      <x:c r="QZP21" s="2" t="s"/>
      <x:c r="QZQ21" s="2" t="s"/>
      <x:c r="QZR21" s="2" t="s"/>
      <x:c r="QZS21" s="2" t="s"/>
      <x:c r="QZT21" s="2" t="s"/>
      <x:c r="QZU21" s="2" t="s"/>
      <x:c r="QZV21" s="2" t="s"/>
      <x:c r="QZW21" s="2" t="s"/>
      <x:c r="QZX21" s="2" t="s"/>
      <x:c r="QZY21" s="2" t="s"/>
      <x:c r="QZZ21" s="2" t="s"/>
      <x:c r="RAA21" s="2" t="s"/>
      <x:c r="RAB21" s="2" t="s"/>
      <x:c r="RAC21" s="2" t="s"/>
      <x:c r="RAD21" s="2" t="s"/>
      <x:c r="RAE21" s="2" t="s"/>
      <x:c r="RAF21" s="2" t="s"/>
      <x:c r="RAG21" s="2" t="s"/>
      <x:c r="RAH21" s="2" t="s"/>
      <x:c r="RAI21" s="2" t="s"/>
      <x:c r="RAJ21" s="2" t="s"/>
      <x:c r="RAK21" s="2" t="s"/>
      <x:c r="RAL21" s="2" t="s"/>
      <x:c r="RAM21" s="2" t="s"/>
      <x:c r="RAN21" s="2" t="s"/>
      <x:c r="RAO21" s="2" t="s"/>
      <x:c r="RAP21" s="2" t="s"/>
      <x:c r="RAQ21" s="2" t="s"/>
      <x:c r="RAR21" s="2" t="s"/>
      <x:c r="RAS21" s="2" t="s"/>
      <x:c r="RAT21" s="2" t="s"/>
      <x:c r="RAU21" s="2" t="s"/>
      <x:c r="RAV21" s="2" t="s"/>
      <x:c r="RAW21" s="2" t="s"/>
      <x:c r="RAX21" s="2" t="s"/>
      <x:c r="RAY21" s="2" t="s"/>
      <x:c r="RAZ21" s="2" t="s"/>
      <x:c r="RBA21" s="2" t="s"/>
      <x:c r="RBB21" s="2" t="s"/>
      <x:c r="RBC21" s="2" t="s"/>
      <x:c r="RBD21" s="2" t="s"/>
      <x:c r="RBE21" s="2" t="s"/>
      <x:c r="RBF21" s="2" t="s"/>
      <x:c r="RBG21" s="2" t="s"/>
      <x:c r="RBH21" s="2" t="s"/>
      <x:c r="RBI21" s="2" t="s"/>
      <x:c r="RBJ21" s="2" t="s"/>
      <x:c r="RBK21" s="2" t="s"/>
      <x:c r="RBL21" s="2" t="s"/>
      <x:c r="RBM21" s="2" t="s"/>
      <x:c r="RBN21" s="2" t="s"/>
      <x:c r="RBO21" s="2" t="s"/>
      <x:c r="RBP21" s="2" t="s"/>
      <x:c r="RBQ21" s="2" t="s"/>
      <x:c r="RBR21" s="2" t="s"/>
      <x:c r="RBS21" s="2" t="s"/>
      <x:c r="RBT21" s="2" t="s"/>
      <x:c r="RBU21" s="2" t="s"/>
      <x:c r="RBV21" s="2" t="s"/>
      <x:c r="RBW21" s="2" t="s"/>
      <x:c r="RBX21" s="2" t="s"/>
      <x:c r="RBY21" s="2" t="s"/>
      <x:c r="RBZ21" s="2" t="s"/>
      <x:c r="RCA21" s="2" t="s"/>
      <x:c r="RCB21" s="2" t="s"/>
      <x:c r="RCC21" s="2" t="s"/>
      <x:c r="RCD21" s="2" t="s"/>
      <x:c r="RCE21" s="2" t="s"/>
      <x:c r="RCF21" s="2" t="s"/>
      <x:c r="RCG21" s="2" t="s"/>
      <x:c r="RCH21" s="2" t="s"/>
      <x:c r="RCI21" s="2" t="s"/>
      <x:c r="RCJ21" s="2" t="s"/>
      <x:c r="RCK21" s="2" t="s"/>
      <x:c r="RCL21" s="2" t="s"/>
      <x:c r="RCM21" s="2" t="s"/>
      <x:c r="RCN21" s="2" t="s"/>
      <x:c r="RCO21" s="2" t="s"/>
      <x:c r="RCP21" s="2" t="s"/>
      <x:c r="RCQ21" s="2" t="s"/>
      <x:c r="RCR21" s="2" t="s"/>
      <x:c r="RCS21" s="2" t="s"/>
      <x:c r="RCT21" s="2" t="s"/>
      <x:c r="RCU21" s="2" t="s"/>
      <x:c r="RCV21" s="2" t="s"/>
      <x:c r="RCW21" s="2" t="s"/>
      <x:c r="RCX21" s="2" t="s"/>
      <x:c r="RCY21" s="2" t="s"/>
      <x:c r="RCZ21" s="2" t="s"/>
      <x:c r="RDA21" s="2" t="s"/>
      <x:c r="RDB21" s="2" t="s"/>
      <x:c r="RDC21" s="2" t="s"/>
      <x:c r="RDD21" s="2" t="s"/>
      <x:c r="RDE21" s="2" t="s"/>
      <x:c r="RDF21" s="2" t="s"/>
      <x:c r="RDG21" s="2" t="s"/>
      <x:c r="RDH21" s="2" t="s"/>
      <x:c r="RDI21" s="2" t="s"/>
      <x:c r="RDJ21" s="2" t="s"/>
      <x:c r="RDK21" s="2" t="s"/>
      <x:c r="RDL21" s="2" t="s"/>
      <x:c r="RDM21" s="2" t="s"/>
      <x:c r="RDN21" s="2" t="s"/>
      <x:c r="RDO21" s="2" t="s"/>
      <x:c r="RDP21" s="2" t="s"/>
      <x:c r="RDQ21" s="2" t="s"/>
      <x:c r="RDR21" s="2" t="s"/>
      <x:c r="RDS21" s="2" t="s"/>
      <x:c r="RDT21" s="2" t="s"/>
      <x:c r="RDU21" s="2" t="s"/>
      <x:c r="RDV21" s="2" t="s"/>
      <x:c r="RDW21" s="2" t="s"/>
      <x:c r="RDX21" s="2" t="s"/>
      <x:c r="RDY21" s="2" t="s"/>
      <x:c r="RDZ21" s="2" t="s"/>
      <x:c r="REA21" s="2" t="s"/>
      <x:c r="REB21" s="2" t="s"/>
      <x:c r="REC21" s="2" t="s"/>
      <x:c r="RED21" s="2" t="s"/>
      <x:c r="REE21" s="2" t="s"/>
      <x:c r="REF21" s="2" t="s"/>
      <x:c r="REG21" s="2" t="s"/>
      <x:c r="REH21" s="2" t="s"/>
      <x:c r="REI21" s="2" t="s"/>
      <x:c r="REJ21" s="2" t="s"/>
      <x:c r="REK21" s="2" t="s"/>
      <x:c r="REL21" s="2" t="s"/>
      <x:c r="REM21" s="2" t="s"/>
      <x:c r="REN21" s="2" t="s"/>
      <x:c r="REO21" s="2" t="s"/>
      <x:c r="REP21" s="2" t="s"/>
      <x:c r="REQ21" s="2" t="s"/>
      <x:c r="RER21" s="2" t="s"/>
      <x:c r="RES21" s="2" t="s"/>
      <x:c r="RET21" s="2" t="s"/>
      <x:c r="REU21" s="2" t="s"/>
      <x:c r="REV21" s="2" t="s"/>
      <x:c r="REW21" s="2" t="s"/>
      <x:c r="REX21" s="2" t="s"/>
      <x:c r="REY21" s="2" t="s"/>
      <x:c r="REZ21" s="2" t="s"/>
      <x:c r="RFA21" s="2" t="s"/>
      <x:c r="RFB21" s="2" t="s"/>
      <x:c r="RFC21" s="2" t="s"/>
      <x:c r="RFD21" s="2" t="s"/>
      <x:c r="RFE21" s="2" t="s"/>
      <x:c r="RFF21" s="2" t="s"/>
      <x:c r="RFG21" s="2" t="s"/>
      <x:c r="RFH21" s="2" t="s"/>
      <x:c r="RFI21" s="2" t="s"/>
      <x:c r="RFJ21" s="2" t="s"/>
      <x:c r="RFK21" s="2" t="s"/>
      <x:c r="RFL21" s="2" t="s"/>
      <x:c r="RFM21" s="2" t="s"/>
      <x:c r="RFN21" s="2" t="s"/>
      <x:c r="RFO21" s="2" t="s"/>
      <x:c r="RFP21" s="2" t="s"/>
      <x:c r="RFQ21" s="2" t="s"/>
      <x:c r="RFR21" s="2" t="s"/>
      <x:c r="RFS21" s="2" t="s"/>
      <x:c r="RFT21" s="2" t="s"/>
      <x:c r="RFU21" s="2" t="s"/>
      <x:c r="RFV21" s="2" t="s"/>
      <x:c r="RFW21" s="2" t="s"/>
      <x:c r="RFX21" s="2" t="s"/>
      <x:c r="RFY21" s="2" t="s"/>
      <x:c r="RFZ21" s="2" t="s"/>
      <x:c r="RGA21" s="2" t="s"/>
      <x:c r="RGB21" s="2" t="s"/>
      <x:c r="RGC21" s="2" t="s"/>
      <x:c r="RGD21" s="2" t="s"/>
      <x:c r="RGE21" s="2" t="s"/>
      <x:c r="RGF21" s="2" t="s"/>
      <x:c r="RGG21" s="2" t="s"/>
      <x:c r="RGH21" s="2" t="s"/>
      <x:c r="RGI21" s="2" t="s"/>
      <x:c r="RGJ21" s="2" t="s"/>
      <x:c r="RGK21" s="2" t="s"/>
      <x:c r="RGL21" s="2" t="s"/>
      <x:c r="RGM21" s="2" t="s"/>
      <x:c r="RGN21" s="2" t="s"/>
      <x:c r="RGO21" s="2" t="s"/>
      <x:c r="RGP21" s="2" t="s"/>
      <x:c r="RGQ21" s="2" t="s"/>
      <x:c r="RGR21" s="2" t="s"/>
      <x:c r="RGS21" s="2" t="s"/>
      <x:c r="RGT21" s="2" t="s"/>
      <x:c r="RGU21" s="2" t="s"/>
      <x:c r="RGV21" s="2" t="s"/>
      <x:c r="RGW21" s="2" t="s"/>
      <x:c r="RGX21" s="2" t="s"/>
      <x:c r="RGY21" s="2" t="s"/>
      <x:c r="RGZ21" s="2" t="s"/>
      <x:c r="RHA21" s="2" t="s"/>
      <x:c r="RHB21" s="2" t="s"/>
      <x:c r="RHC21" s="2" t="s"/>
      <x:c r="RHD21" s="2" t="s"/>
      <x:c r="RHE21" s="2" t="s"/>
      <x:c r="RHF21" s="2" t="s"/>
      <x:c r="RHG21" s="2" t="s"/>
      <x:c r="RHH21" s="2" t="s"/>
      <x:c r="RHI21" s="2" t="s"/>
      <x:c r="RHJ21" s="2" t="s"/>
      <x:c r="RHK21" s="2" t="s"/>
      <x:c r="RHL21" s="2" t="s"/>
      <x:c r="RHM21" s="2" t="s"/>
      <x:c r="RHN21" s="2" t="s"/>
      <x:c r="RHO21" s="2" t="s"/>
      <x:c r="RHP21" s="2" t="s"/>
      <x:c r="RHQ21" s="2" t="s"/>
      <x:c r="RHR21" s="2" t="s"/>
      <x:c r="RHS21" s="2" t="s"/>
      <x:c r="RHT21" s="2" t="s"/>
      <x:c r="RHU21" s="2" t="s"/>
      <x:c r="RHV21" s="2" t="s"/>
      <x:c r="RHW21" s="2" t="s"/>
      <x:c r="RHX21" s="2" t="s"/>
      <x:c r="RHY21" s="2" t="s"/>
      <x:c r="RHZ21" s="2" t="s"/>
      <x:c r="RIA21" s="2" t="s"/>
      <x:c r="RIB21" s="2" t="s"/>
      <x:c r="RIC21" s="2" t="s"/>
      <x:c r="RID21" s="2" t="s"/>
      <x:c r="RIE21" s="2" t="s"/>
      <x:c r="RIF21" s="2" t="s"/>
      <x:c r="RIG21" s="2" t="s"/>
      <x:c r="RIH21" s="2" t="s"/>
      <x:c r="RII21" s="2" t="s"/>
      <x:c r="RIJ21" s="2" t="s"/>
      <x:c r="RIK21" s="2" t="s"/>
      <x:c r="RIL21" s="2" t="s"/>
      <x:c r="RIM21" s="2" t="s"/>
      <x:c r="RIN21" s="2" t="s"/>
      <x:c r="RIO21" s="2" t="s"/>
      <x:c r="RIP21" s="2" t="s"/>
      <x:c r="RIQ21" s="2" t="s"/>
      <x:c r="RIR21" s="2" t="s"/>
      <x:c r="RIS21" s="2" t="s"/>
      <x:c r="RIT21" s="2" t="s"/>
      <x:c r="RIU21" s="2" t="s"/>
      <x:c r="RIV21" s="2" t="s"/>
      <x:c r="RIW21" s="2" t="s"/>
      <x:c r="RIX21" s="2" t="s"/>
      <x:c r="RIY21" s="2" t="s"/>
      <x:c r="RIZ21" s="2" t="s"/>
      <x:c r="RJA21" s="2" t="s"/>
      <x:c r="RJB21" s="2" t="s"/>
      <x:c r="RJC21" s="2" t="s"/>
      <x:c r="RJD21" s="2" t="s"/>
      <x:c r="RJE21" s="2" t="s"/>
      <x:c r="RJF21" s="2" t="s"/>
      <x:c r="RJG21" s="2" t="s"/>
      <x:c r="RJH21" s="2" t="s"/>
      <x:c r="RJI21" s="2" t="s"/>
      <x:c r="RJJ21" s="2" t="s"/>
      <x:c r="RJK21" s="2" t="s"/>
      <x:c r="RJL21" s="2" t="s"/>
      <x:c r="RJM21" s="2" t="s"/>
      <x:c r="RJN21" s="2" t="s"/>
      <x:c r="RJO21" s="2" t="s"/>
      <x:c r="RJP21" s="2" t="s"/>
      <x:c r="RJQ21" s="2" t="s"/>
      <x:c r="RJR21" s="2" t="s"/>
      <x:c r="RJS21" s="2" t="s"/>
      <x:c r="RJT21" s="2" t="s"/>
      <x:c r="RJU21" s="2" t="s"/>
      <x:c r="RJV21" s="2" t="s"/>
      <x:c r="RJW21" s="2" t="s"/>
      <x:c r="RJX21" s="2" t="s"/>
      <x:c r="RJY21" s="2" t="s"/>
      <x:c r="RJZ21" s="2" t="s"/>
      <x:c r="RKA21" s="2" t="s"/>
      <x:c r="RKB21" s="2" t="s"/>
      <x:c r="RKC21" s="2" t="s"/>
      <x:c r="RKD21" s="2" t="s"/>
      <x:c r="RKE21" s="2" t="s"/>
      <x:c r="RKF21" s="2" t="s"/>
      <x:c r="RKG21" s="2" t="s"/>
      <x:c r="RKH21" s="2" t="s"/>
      <x:c r="RKI21" s="2" t="s"/>
      <x:c r="RKJ21" s="2" t="s"/>
      <x:c r="RKK21" s="2" t="s"/>
      <x:c r="RKL21" s="2" t="s"/>
      <x:c r="RKM21" s="2" t="s"/>
      <x:c r="RKN21" s="2" t="s"/>
      <x:c r="RKO21" s="2" t="s"/>
      <x:c r="RKP21" s="2" t="s"/>
      <x:c r="RKQ21" s="2" t="s"/>
      <x:c r="RKR21" s="2" t="s"/>
      <x:c r="RKS21" s="2" t="s"/>
      <x:c r="RKT21" s="2" t="s"/>
      <x:c r="RKU21" s="2" t="s"/>
      <x:c r="RKV21" s="2" t="s"/>
      <x:c r="RKW21" s="2" t="s"/>
      <x:c r="RKX21" s="2" t="s"/>
      <x:c r="RKY21" s="2" t="s"/>
      <x:c r="RKZ21" s="2" t="s"/>
      <x:c r="RLA21" s="2" t="s"/>
      <x:c r="RLB21" s="2" t="s"/>
      <x:c r="RLC21" s="2" t="s"/>
      <x:c r="RLD21" s="2" t="s"/>
      <x:c r="RLE21" s="2" t="s"/>
      <x:c r="RLF21" s="2" t="s"/>
      <x:c r="RLG21" s="2" t="s"/>
      <x:c r="RLH21" s="2" t="s"/>
      <x:c r="RLI21" s="2" t="s"/>
      <x:c r="RLJ21" s="2" t="s"/>
      <x:c r="RLK21" s="2" t="s"/>
      <x:c r="RLL21" s="2" t="s"/>
      <x:c r="RLM21" s="2" t="s"/>
      <x:c r="RLN21" s="2" t="s"/>
      <x:c r="RLO21" s="2" t="s"/>
      <x:c r="RLP21" s="2" t="s"/>
      <x:c r="RLQ21" s="2" t="s"/>
      <x:c r="RLR21" s="2" t="s"/>
      <x:c r="RLS21" s="2" t="s"/>
      <x:c r="RLT21" s="2" t="s"/>
      <x:c r="RLU21" s="2" t="s"/>
      <x:c r="RLV21" s="2" t="s"/>
      <x:c r="RLW21" s="2" t="s"/>
      <x:c r="RLX21" s="2" t="s"/>
      <x:c r="RLY21" s="2" t="s"/>
      <x:c r="RLZ21" s="2" t="s"/>
      <x:c r="RMA21" s="2" t="s"/>
      <x:c r="RMB21" s="2" t="s"/>
      <x:c r="RMC21" s="2" t="s"/>
      <x:c r="RMD21" s="2" t="s"/>
      <x:c r="RME21" s="2" t="s"/>
      <x:c r="RMF21" s="2" t="s"/>
      <x:c r="RMG21" s="2" t="s"/>
      <x:c r="RMH21" s="2" t="s"/>
      <x:c r="RMI21" s="2" t="s"/>
      <x:c r="RMJ21" s="2" t="s"/>
      <x:c r="RMK21" s="2" t="s"/>
      <x:c r="RML21" s="2" t="s"/>
      <x:c r="RMM21" s="2" t="s"/>
      <x:c r="RMN21" s="2" t="s"/>
      <x:c r="RMO21" s="2" t="s"/>
      <x:c r="RMP21" s="2" t="s"/>
      <x:c r="RMQ21" s="2" t="s"/>
      <x:c r="RMR21" s="2" t="s"/>
      <x:c r="RMS21" s="2" t="s"/>
      <x:c r="RMT21" s="2" t="s"/>
      <x:c r="RMU21" s="2" t="s"/>
      <x:c r="RMV21" s="2" t="s"/>
      <x:c r="RMW21" s="2" t="s"/>
      <x:c r="RMX21" s="2" t="s"/>
      <x:c r="RMY21" s="2" t="s"/>
      <x:c r="RMZ21" s="2" t="s"/>
      <x:c r="RNA21" s="2" t="s"/>
      <x:c r="RNB21" s="2" t="s"/>
      <x:c r="RNC21" s="2" t="s"/>
      <x:c r="RND21" s="2" t="s"/>
      <x:c r="RNE21" s="2" t="s"/>
      <x:c r="RNF21" s="2" t="s"/>
      <x:c r="RNG21" s="2" t="s"/>
      <x:c r="RNH21" s="2" t="s"/>
      <x:c r="RNI21" s="2" t="s"/>
      <x:c r="RNJ21" s="2" t="s"/>
      <x:c r="RNK21" s="2" t="s"/>
      <x:c r="RNL21" s="2" t="s"/>
      <x:c r="RNM21" s="2" t="s"/>
      <x:c r="RNN21" s="2" t="s"/>
      <x:c r="RNO21" s="2" t="s"/>
      <x:c r="RNP21" s="2" t="s"/>
      <x:c r="RNQ21" s="2" t="s"/>
      <x:c r="RNR21" s="2" t="s"/>
      <x:c r="RNS21" s="2" t="s"/>
      <x:c r="RNT21" s="2" t="s"/>
      <x:c r="RNU21" s="2" t="s"/>
      <x:c r="RNV21" s="2" t="s"/>
      <x:c r="RNW21" s="2" t="s"/>
      <x:c r="RNX21" s="2" t="s"/>
      <x:c r="RNY21" s="2" t="s"/>
      <x:c r="RNZ21" s="2" t="s"/>
      <x:c r="ROA21" s="2" t="s"/>
      <x:c r="ROB21" s="2" t="s"/>
      <x:c r="ROC21" s="2" t="s"/>
      <x:c r="ROD21" s="2" t="s"/>
      <x:c r="ROE21" s="2" t="s"/>
      <x:c r="ROF21" s="2" t="s"/>
      <x:c r="ROG21" s="2" t="s"/>
      <x:c r="ROH21" s="2" t="s"/>
      <x:c r="ROI21" s="2" t="s"/>
      <x:c r="ROJ21" s="2" t="s"/>
      <x:c r="ROK21" s="2" t="s"/>
      <x:c r="ROL21" s="2" t="s"/>
      <x:c r="ROM21" s="2" t="s"/>
      <x:c r="RON21" s="2" t="s"/>
      <x:c r="ROO21" s="2" t="s"/>
      <x:c r="ROP21" s="2" t="s"/>
      <x:c r="ROQ21" s="2" t="s"/>
      <x:c r="ROR21" s="2" t="s"/>
      <x:c r="ROS21" s="2" t="s"/>
      <x:c r="ROT21" s="2" t="s"/>
      <x:c r="ROU21" s="2" t="s"/>
      <x:c r="ROV21" s="2" t="s"/>
      <x:c r="ROW21" s="2" t="s"/>
      <x:c r="ROX21" s="2" t="s"/>
      <x:c r="ROY21" s="2" t="s"/>
      <x:c r="ROZ21" s="2" t="s"/>
      <x:c r="RPA21" s="2" t="s"/>
      <x:c r="RPB21" s="2" t="s"/>
      <x:c r="RPC21" s="2" t="s"/>
      <x:c r="RPD21" s="2" t="s"/>
      <x:c r="RPE21" s="2" t="s"/>
      <x:c r="RPF21" s="2" t="s"/>
      <x:c r="RPG21" s="2" t="s"/>
      <x:c r="RPH21" s="2" t="s"/>
      <x:c r="RPI21" s="2" t="s"/>
      <x:c r="RPJ21" s="2" t="s"/>
      <x:c r="RPK21" s="2" t="s"/>
      <x:c r="RPL21" s="2" t="s"/>
      <x:c r="RPM21" s="2" t="s"/>
      <x:c r="RPN21" s="2" t="s"/>
      <x:c r="RPO21" s="2" t="s"/>
      <x:c r="RPP21" s="2" t="s"/>
      <x:c r="RPQ21" s="2" t="s"/>
      <x:c r="RPR21" s="2" t="s"/>
      <x:c r="RPS21" s="2" t="s"/>
      <x:c r="RPT21" s="2" t="s"/>
      <x:c r="RPU21" s="2" t="s"/>
      <x:c r="RPV21" s="2" t="s"/>
      <x:c r="RPW21" s="2" t="s"/>
      <x:c r="RPX21" s="2" t="s"/>
      <x:c r="RPY21" s="2" t="s"/>
      <x:c r="RPZ21" s="2" t="s"/>
      <x:c r="RQA21" s="2" t="s"/>
      <x:c r="RQB21" s="2" t="s"/>
      <x:c r="RQC21" s="2" t="s"/>
      <x:c r="RQD21" s="2" t="s"/>
      <x:c r="RQE21" s="2" t="s"/>
      <x:c r="RQF21" s="2" t="s"/>
      <x:c r="RQG21" s="2" t="s"/>
      <x:c r="RQH21" s="2" t="s"/>
      <x:c r="RQI21" s="2" t="s"/>
      <x:c r="RQJ21" s="2" t="s"/>
      <x:c r="RQK21" s="2" t="s"/>
      <x:c r="RQL21" s="2" t="s"/>
      <x:c r="RQM21" s="2" t="s"/>
      <x:c r="RQN21" s="2" t="s"/>
      <x:c r="RQO21" s="2" t="s"/>
      <x:c r="RQP21" s="2" t="s"/>
      <x:c r="RQQ21" s="2" t="s"/>
      <x:c r="RQR21" s="2" t="s"/>
      <x:c r="RQS21" s="2" t="s"/>
      <x:c r="RQT21" s="2" t="s"/>
      <x:c r="RQU21" s="2" t="s"/>
      <x:c r="RQV21" s="2" t="s"/>
      <x:c r="RQW21" s="2" t="s"/>
      <x:c r="RQX21" s="2" t="s"/>
      <x:c r="RQY21" s="2" t="s"/>
      <x:c r="RQZ21" s="2" t="s"/>
      <x:c r="RRA21" s="2" t="s"/>
      <x:c r="RRB21" s="2" t="s"/>
      <x:c r="RRC21" s="2" t="s"/>
      <x:c r="RRD21" s="2" t="s"/>
      <x:c r="RRE21" s="2" t="s"/>
      <x:c r="RRF21" s="2" t="s"/>
      <x:c r="RRG21" s="2" t="s"/>
      <x:c r="RRH21" s="2" t="s"/>
      <x:c r="RRI21" s="2" t="s"/>
      <x:c r="RRJ21" s="2" t="s"/>
      <x:c r="RRK21" s="2" t="s"/>
      <x:c r="RRL21" s="2" t="s"/>
      <x:c r="RRM21" s="2" t="s"/>
      <x:c r="RRN21" s="2" t="s"/>
      <x:c r="RRO21" s="2" t="s"/>
      <x:c r="RRP21" s="2" t="s"/>
      <x:c r="RRQ21" s="2" t="s"/>
      <x:c r="RRR21" s="2" t="s"/>
      <x:c r="RRS21" s="2" t="s"/>
      <x:c r="RRT21" s="2" t="s"/>
      <x:c r="RRU21" s="2" t="s"/>
      <x:c r="RRV21" s="2" t="s"/>
      <x:c r="RRW21" s="2" t="s"/>
      <x:c r="RRX21" s="2" t="s"/>
      <x:c r="RRY21" s="2" t="s"/>
      <x:c r="RRZ21" s="2" t="s"/>
      <x:c r="RSA21" s="2" t="s"/>
      <x:c r="RSB21" s="2" t="s"/>
      <x:c r="RSC21" s="2" t="s"/>
      <x:c r="RSD21" s="2" t="s"/>
      <x:c r="RSE21" s="2" t="s"/>
      <x:c r="RSF21" s="2" t="s"/>
      <x:c r="RSG21" s="2" t="s"/>
      <x:c r="RSH21" s="2" t="s"/>
      <x:c r="RSI21" s="2" t="s"/>
      <x:c r="RSJ21" s="2" t="s"/>
      <x:c r="RSK21" s="2" t="s"/>
      <x:c r="RSL21" s="2" t="s"/>
      <x:c r="RSM21" s="2" t="s"/>
      <x:c r="RSN21" s="2" t="s"/>
      <x:c r="RSO21" s="2" t="s"/>
      <x:c r="RSP21" s="2" t="s"/>
      <x:c r="RSQ21" s="2" t="s"/>
      <x:c r="RSR21" s="2" t="s"/>
      <x:c r="RSS21" s="2" t="s"/>
      <x:c r="RST21" s="2" t="s"/>
      <x:c r="RSU21" s="2" t="s"/>
      <x:c r="RSV21" s="2" t="s"/>
      <x:c r="RSW21" s="2" t="s"/>
      <x:c r="RSX21" s="2" t="s"/>
      <x:c r="RSY21" s="2" t="s"/>
      <x:c r="RSZ21" s="2" t="s"/>
      <x:c r="RTA21" s="2" t="s"/>
      <x:c r="RTB21" s="2" t="s"/>
      <x:c r="RTC21" s="2" t="s"/>
      <x:c r="RTD21" s="2" t="s"/>
      <x:c r="RTE21" s="2" t="s"/>
      <x:c r="RTF21" s="2" t="s"/>
      <x:c r="RTG21" s="2" t="s"/>
      <x:c r="RTH21" s="2" t="s"/>
      <x:c r="RTI21" s="2" t="s"/>
      <x:c r="RTJ21" s="2" t="s"/>
      <x:c r="RTK21" s="2" t="s"/>
      <x:c r="RTL21" s="2" t="s"/>
      <x:c r="RTM21" s="2" t="s"/>
      <x:c r="RTN21" s="2" t="s"/>
      <x:c r="RTO21" s="2" t="s"/>
      <x:c r="RTP21" s="2" t="s"/>
      <x:c r="RTQ21" s="2" t="s"/>
      <x:c r="RTR21" s="2" t="s"/>
      <x:c r="RTS21" s="2" t="s"/>
      <x:c r="RTT21" s="2" t="s"/>
      <x:c r="RTU21" s="2" t="s"/>
      <x:c r="RTV21" s="2" t="s"/>
      <x:c r="RTW21" s="2" t="s"/>
      <x:c r="RTX21" s="2" t="s"/>
      <x:c r="RTY21" s="2" t="s"/>
      <x:c r="RTZ21" s="2" t="s"/>
      <x:c r="RUA21" s="2" t="s"/>
      <x:c r="RUB21" s="2" t="s"/>
      <x:c r="RUC21" s="2" t="s"/>
      <x:c r="RUD21" s="2" t="s"/>
      <x:c r="RUE21" s="2" t="s"/>
      <x:c r="RUF21" s="2" t="s"/>
      <x:c r="RUG21" s="2" t="s"/>
      <x:c r="RUH21" s="2" t="s"/>
      <x:c r="RUI21" s="2" t="s"/>
      <x:c r="RUJ21" s="2" t="s"/>
      <x:c r="RUK21" s="2" t="s"/>
      <x:c r="RUL21" s="2" t="s"/>
      <x:c r="RUM21" s="2" t="s"/>
      <x:c r="RUN21" s="2" t="s"/>
      <x:c r="RUO21" s="2" t="s"/>
      <x:c r="RUP21" s="2" t="s"/>
      <x:c r="RUQ21" s="2" t="s"/>
      <x:c r="RUR21" s="2" t="s"/>
      <x:c r="RUS21" s="2" t="s"/>
      <x:c r="RUT21" s="2" t="s"/>
      <x:c r="RUU21" s="2" t="s"/>
      <x:c r="RUV21" s="2" t="s"/>
      <x:c r="RUW21" s="2" t="s"/>
      <x:c r="RUX21" s="2" t="s"/>
      <x:c r="RUY21" s="2" t="s"/>
      <x:c r="RUZ21" s="2" t="s"/>
      <x:c r="RVA21" s="2" t="s"/>
      <x:c r="RVB21" s="2" t="s"/>
      <x:c r="RVC21" s="2" t="s"/>
      <x:c r="RVD21" s="2" t="s"/>
      <x:c r="RVE21" s="2" t="s"/>
      <x:c r="RVF21" s="2" t="s"/>
      <x:c r="RVG21" s="2" t="s"/>
      <x:c r="RVH21" s="2" t="s"/>
      <x:c r="RVI21" s="2" t="s"/>
      <x:c r="RVJ21" s="2" t="s"/>
      <x:c r="RVK21" s="2" t="s"/>
      <x:c r="RVL21" s="2" t="s"/>
      <x:c r="RVM21" s="2" t="s"/>
      <x:c r="RVN21" s="2" t="s"/>
      <x:c r="RVO21" s="2" t="s"/>
      <x:c r="RVP21" s="2" t="s"/>
      <x:c r="RVQ21" s="2" t="s"/>
      <x:c r="RVR21" s="2" t="s"/>
      <x:c r="RVS21" s="2" t="s"/>
      <x:c r="RVT21" s="2" t="s"/>
      <x:c r="RVU21" s="2" t="s"/>
      <x:c r="RVV21" s="2" t="s"/>
      <x:c r="RVW21" s="2" t="s"/>
      <x:c r="RVX21" s="2" t="s"/>
      <x:c r="RVY21" s="2" t="s"/>
      <x:c r="RVZ21" s="2" t="s"/>
      <x:c r="RWA21" s="2" t="s"/>
      <x:c r="RWB21" s="2" t="s"/>
      <x:c r="RWC21" s="2" t="s"/>
      <x:c r="RWD21" s="2" t="s"/>
      <x:c r="RWE21" s="2" t="s"/>
      <x:c r="RWF21" s="2" t="s"/>
      <x:c r="RWG21" s="2" t="s"/>
      <x:c r="RWH21" s="2" t="s"/>
      <x:c r="RWI21" s="2" t="s"/>
      <x:c r="RWJ21" s="2" t="s"/>
      <x:c r="RWK21" s="2" t="s"/>
      <x:c r="RWL21" s="2" t="s"/>
      <x:c r="RWM21" s="2" t="s"/>
      <x:c r="RWN21" s="2" t="s"/>
      <x:c r="RWO21" s="2" t="s"/>
      <x:c r="RWP21" s="2" t="s"/>
      <x:c r="RWQ21" s="2" t="s"/>
      <x:c r="RWR21" s="2" t="s"/>
      <x:c r="RWS21" s="2" t="s"/>
      <x:c r="RWT21" s="2" t="s"/>
      <x:c r="RWU21" s="2" t="s"/>
      <x:c r="RWV21" s="2" t="s"/>
      <x:c r="RWW21" s="2" t="s"/>
      <x:c r="RWX21" s="2" t="s"/>
      <x:c r="RWY21" s="2" t="s"/>
      <x:c r="RWZ21" s="2" t="s"/>
      <x:c r="RXA21" s="2" t="s"/>
      <x:c r="RXB21" s="2" t="s"/>
      <x:c r="RXC21" s="2" t="s"/>
      <x:c r="RXD21" s="2" t="s"/>
      <x:c r="RXE21" s="2" t="s"/>
      <x:c r="RXF21" s="2" t="s"/>
      <x:c r="RXG21" s="2" t="s"/>
      <x:c r="RXH21" s="2" t="s"/>
      <x:c r="RXI21" s="2" t="s"/>
      <x:c r="RXJ21" s="2" t="s"/>
      <x:c r="RXK21" s="2" t="s"/>
      <x:c r="RXL21" s="2" t="s"/>
      <x:c r="RXM21" s="2" t="s"/>
      <x:c r="RXN21" s="2" t="s"/>
      <x:c r="RXO21" s="2" t="s"/>
      <x:c r="RXP21" s="2" t="s"/>
      <x:c r="RXQ21" s="2" t="s"/>
      <x:c r="RXR21" s="2" t="s"/>
      <x:c r="RXS21" s="2" t="s"/>
      <x:c r="RXT21" s="2" t="s"/>
      <x:c r="RXU21" s="2" t="s"/>
      <x:c r="RXV21" s="2" t="s"/>
      <x:c r="RXW21" s="2" t="s"/>
      <x:c r="RXX21" s="2" t="s"/>
      <x:c r="RXY21" s="2" t="s"/>
      <x:c r="RXZ21" s="2" t="s"/>
      <x:c r="RYA21" s="2" t="s"/>
      <x:c r="RYB21" s="2" t="s"/>
      <x:c r="RYC21" s="2" t="s"/>
      <x:c r="RYD21" s="2" t="s"/>
      <x:c r="RYE21" s="2" t="s"/>
      <x:c r="RYF21" s="2" t="s"/>
      <x:c r="RYG21" s="2" t="s"/>
      <x:c r="RYH21" s="2" t="s"/>
      <x:c r="RYI21" s="2" t="s"/>
      <x:c r="RYJ21" s="2" t="s"/>
      <x:c r="RYK21" s="2" t="s"/>
      <x:c r="RYL21" s="2" t="s"/>
      <x:c r="RYM21" s="2" t="s"/>
      <x:c r="RYN21" s="2" t="s"/>
      <x:c r="RYO21" s="2" t="s"/>
      <x:c r="RYP21" s="2" t="s"/>
      <x:c r="RYQ21" s="2" t="s"/>
      <x:c r="RYR21" s="2" t="s"/>
      <x:c r="RYS21" s="2" t="s"/>
      <x:c r="RYT21" s="2" t="s"/>
      <x:c r="RYU21" s="2" t="s"/>
      <x:c r="RYV21" s="2" t="s"/>
      <x:c r="RYW21" s="2" t="s"/>
      <x:c r="RYX21" s="2" t="s"/>
      <x:c r="RYY21" s="2" t="s"/>
      <x:c r="RYZ21" s="2" t="s"/>
      <x:c r="RZA21" s="2" t="s"/>
      <x:c r="RZB21" s="2" t="s"/>
      <x:c r="RZC21" s="2" t="s"/>
      <x:c r="RZD21" s="2" t="s"/>
      <x:c r="RZE21" s="2" t="s"/>
      <x:c r="RZF21" s="2" t="s"/>
      <x:c r="RZG21" s="2" t="s"/>
      <x:c r="RZH21" s="2" t="s"/>
      <x:c r="RZI21" s="2" t="s"/>
      <x:c r="RZJ21" s="2" t="s"/>
      <x:c r="RZK21" s="2" t="s"/>
      <x:c r="RZL21" s="2" t="s"/>
      <x:c r="RZM21" s="2" t="s"/>
      <x:c r="RZN21" s="2" t="s"/>
      <x:c r="RZO21" s="2" t="s"/>
      <x:c r="RZP21" s="2" t="s"/>
      <x:c r="RZQ21" s="2" t="s"/>
      <x:c r="RZR21" s="2" t="s"/>
      <x:c r="RZS21" s="2" t="s"/>
      <x:c r="RZT21" s="2" t="s"/>
      <x:c r="RZU21" s="2" t="s"/>
      <x:c r="RZV21" s="2" t="s"/>
      <x:c r="RZW21" s="2" t="s"/>
      <x:c r="RZX21" s="2" t="s"/>
      <x:c r="RZY21" s="2" t="s"/>
      <x:c r="RZZ21" s="2" t="s"/>
      <x:c r="SAA21" s="2" t="s"/>
      <x:c r="SAB21" s="2" t="s"/>
      <x:c r="SAC21" s="2" t="s"/>
      <x:c r="SAD21" s="2" t="s"/>
      <x:c r="SAE21" s="2" t="s"/>
      <x:c r="SAF21" s="2" t="s"/>
      <x:c r="SAG21" s="2" t="s"/>
      <x:c r="SAH21" s="2" t="s"/>
      <x:c r="SAI21" s="2" t="s"/>
      <x:c r="SAJ21" s="2" t="s"/>
      <x:c r="SAK21" s="2" t="s"/>
      <x:c r="SAL21" s="2" t="s"/>
      <x:c r="SAM21" s="2" t="s"/>
      <x:c r="SAN21" s="2" t="s"/>
      <x:c r="SAO21" s="2" t="s"/>
      <x:c r="SAP21" s="2" t="s"/>
      <x:c r="SAQ21" s="2" t="s"/>
      <x:c r="SAR21" s="2" t="s"/>
      <x:c r="SAS21" s="2" t="s"/>
      <x:c r="SAT21" s="2" t="s"/>
      <x:c r="SAU21" s="2" t="s"/>
      <x:c r="SAV21" s="2" t="s"/>
      <x:c r="SAW21" s="2" t="s"/>
      <x:c r="SAX21" s="2" t="s"/>
      <x:c r="SAY21" s="2" t="s"/>
      <x:c r="SAZ21" s="2" t="s"/>
      <x:c r="SBA21" s="2" t="s"/>
      <x:c r="SBB21" s="2" t="s"/>
      <x:c r="SBC21" s="2" t="s"/>
      <x:c r="SBD21" s="2" t="s"/>
      <x:c r="SBE21" s="2" t="s"/>
      <x:c r="SBF21" s="2" t="s"/>
      <x:c r="SBG21" s="2" t="s"/>
      <x:c r="SBH21" s="2" t="s"/>
      <x:c r="SBI21" s="2" t="s"/>
      <x:c r="SBJ21" s="2" t="s"/>
      <x:c r="SBK21" s="2" t="s"/>
      <x:c r="SBL21" s="2" t="s"/>
      <x:c r="SBM21" s="2" t="s"/>
      <x:c r="SBN21" s="2" t="s"/>
      <x:c r="SBO21" s="2" t="s"/>
      <x:c r="SBP21" s="2" t="s"/>
      <x:c r="SBQ21" s="2" t="s"/>
      <x:c r="SBR21" s="2" t="s"/>
      <x:c r="SBS21" s="2" t="s"/>
      <x:c r="SBT21" s="2" t="s"/>
      <x:c r="SBU21" s="2" t="s"/>
      <x:c r="SBV21" s="2" t="s"/>
      <x:c r="SBW21" s="2" t="s"/>
      <x:c r="SBX21" s="2" t="s"/>
      <x:c r="SBY21" s="2" t="s"/>
      <x:c r="SBZ21" s="2" t="s"/>
      <x:c r="SCA21" s="2" t="s"/>
      <x:c r="SCB21" s="2" t="s"/>
      <x:c r="SCC21" s="2" t="s"/>
      <x:c r="SCD21" s="2" t="s"/>
      <x:c r="SCE21" s="2" t="s"/>
      <x:c r="SCF21" s="2" t="s"/>
      <x:c r="SCG21" s="2" t="s"/>
      <x:c r="SCH21" s="2" t="s"/>
      <x:c r="SCI21" s="2" t="s"/>
      <x:c r="SCJ21" s="2" t="s"/>
      <x:c r="SCK21" s="2" t="s"/>
      <x:c r="SCL21" s="2" t="s"/>
      <x:c r="SCM21" s="2" t="s"/>
      <x:c r="SCN21" s="2" t="s"/>
      <x:c r="SCO21" s="2" t="s"/>
      <x:c r="SCP21" s="2" t="s"/>
      <x:c r="SCQ21" s="2" t="s"/>
      <x:c r="SCR21" s="2" t="s"/>
      <x:c r="SCS21" s="2" t="s"/>
      <x:c r="SCT21" s="2" t="s"/>
      <x:c r="SCU21" s="2" t="s"/>
      <x:c r="SCV21" s="2" t="s"/>
      <x:c r="SCW21" s="2" t="s"/>
      <x:c r="SCX21" s="2" t="s"/>
      <x:c r="SCY21" s="2" t="s"/>
      <x:c r="SCZ21" s="2" t="s"/>
      <x:c r="SDA21" s="2" t="s"/>
      <x:c r="SDB21" s="2" t="s"/>
      <x:c r="SDC21" s="2" t="s"/>
      <x:c r="SDD21" s="2" t="s"/>
      <x:c r="SDE21" s="2" t="s"/>
      <x:c r="SDF21" s="2" t="s"/>
      <x:c r="SDG21" s="2" t="s"/>
      <x:c r="SDH21" s="2" t="s"/>
      <x:c r="SDI21" s="2" t="s"/>
      <x:c r="SDJ21" s="2" t="s"/>
      <x:c r="SDK21" s="2" t="s"/>
      <x:c r="SDL21" s="2" t="s"/>
      <x:c r="SDM21" s="2" t="s"/>
      <x:c r="SDN21" s="2" t="s"/>
      <x:c r="SDO21" s="2" t="s"/>
      <x:c r="SDP21" s="2" t="s"/>
      <x:c r="SDQ21" s="2" t="s"/>
      <x:c r="SDR21" s="2" t="s"/>
      <x:c r="SDS21" s="2" t="s"/>
      <x:c r="SDT21" s="2" t="s"/>
      <x:c r="SDU21" s="2" t="s"/>
      <x:c r="SDV21" s="2" t="s"/>
      <x:c r="SDW21" s="2" t="s"/>
      <x:c r="SDX21" s="2" t="s"/>
      <x:c r="SDY21" s="2" t="s"/>
      <x:c r="SDZ21" s="2" t="s"/>
      <x:c r="SEA21" s="2" t="s"/>
      <x:c r="SEB21" s="2" t="s"/>
      <x:c r="SEC21" s="2" t="s"/>
      <x:c r="SED21" s="2" t="s"/>
      <x:c r="SEE21" s="2" t="s"/>
      <x:c r="SEF21" s="2" t="s"/>
      <x:c r="SEG21" s="2" t="s"/>
      <x:c r="SEH21" s="2" t="s"/>
      <x:c r="SEI21" s="2" t="s"/>
      <x:c r="SEJ21" s="2" t="s"/>
      <x:c r="SEK21" s="2" t="s"/>
      <x:c r="SEL21" s="2" t="s"/>
      <x:c r="SEM21" s="2" t="s"/>
      <x:c r="SEN21" s="2" t="s"/>
      <x:c r="SEO21" s="2" t="s"/>
      <x:c r="SEP21" s="2" t="s"/>
      <x:c r="SEQ21" s="2" t="s"/>
      <x:c r="SER21" s="2" t="s"/>
      <x:c r="SES21" s="2" t="s"/>
      <x:c r="SET21" s="2" t="s"/>
      <x:c r="SEU21" s="2" t="s"/>
      <x:c r="SEV21" s="2" t="s"/>
      <x:c r="SEW21" s="2" t="s"/>
      <x:c r="SEX21" s="2" t="s"/>
      <x:c r="SEY21" s="2" t="s"/>
      <x:c r="SEZ21" s="2" t="s"/>
      <x:c r="SFA21" s="2" t="s"/>
      <x:c r="SFB21" s="2" t="s"/>
      <x:c r="SFC21" s="2" t="s"/>
      <x:c r="SFD21" s="2" t="s"/>
      <x:c r="SFE21" s="2" t="s"/>
      <x:c r="SFF21" s="2" t="s"/>
      <x:c r="SFG21" s="2" t="s"/>
      <x:c r="SFH21" s="2" t="s"/>
      <x:c r="SFI21" s="2" t="s"/>
      <x:c r="SFJ21" s="2" t="s"/>
      <x:c r="SFK21" s="2" t="s"/>
      <x:c r="SFL21" s="2" t="s"/>
      <x:c r="SFM21" s="2" t="s"/>
      <x:c r="SFN21" s="2" t="s"/>
      <x:c r="SFO21" s="2" t="s"/>
      <x:c r="SFP21" s="2" t="s"/>
      <x:c r="SFQ21" s="2" t="s"/>
      <x:c r="SFR21" s="2" t="s"/>
      <x:c r="SFS21" s="2" t="s"/>
      <x:c r="SFT21" s="2" t="s"/>
      <x:c r="SFU21" s="2" t="s"/>
      <x:c r="SFV21" s="2" t="s"/>
      <x:c r="SFW21" s="2" t="s"/>
      <x:c r="SFX21" s="2" t="s"/>
      <x:c r="SFY21" s="2" t="s"/>
      <x:c r="SFZ21" s="2" t="s"/>
      <x:c r="SGA21" s="2" t="s"/>
      <x:c r="SGB21" s="2" t="s"/>
      <x:c r="SGC21" s="2" t="s"/>
      <x:c r="SGD21" s="2" t="s"/>
      <x:c r="SGE21" s="2" t="s"/>
      <x:c r="SGF21" s="2" t="s"/>
      <x:c r="SGG21" s="2" t="s"/>
      <x:c r="SGH21" s="2" t="s"/>
      <x:c r="SGI21" s="2" t="s"/>
      <x:c r="SGJ21" s="2" t="s"/>
      <x:c r="SGK21" s="2" t="s"/>
      <x:c r="SGL21" s="2" t="s"/>
      <x:c r="SGM21" s="2" t="s"/>
      <x:c r="SGN21" s="2" t="s"/>
      <x:c r="SGO21" s="2" t="s"/>
      <x:c r="SGP21" s="2" t="s"/>
      <x:c r="SGQ21" s="2" t="s"/>
      <x:c r="SGR21" s="2" t="s"/>
      <x:c r="SGS21" s="2" t="s"/>
      <x:c r="SGT21" s="2" t="s"/>
      <x:c r="SGU21" s="2" t="s"/>
      <x:c r="SGV21" s="2" t="s"/>
      <x:c r="SGW21" s="2" t="s"/>
      <x:c r="SGX21" s="2" t="s"/>
      <x:c r="SGY21" s="2" t="s"/>
      <x:c r="SGZ21" s="2" t="s"/>
      <x:c r="SHA21" s="2" t="s"/>
      <x:c r="SHB21" s="2" t="s"/>
      <x:c r="SHC21" s="2" t="s"/>
      <x:c r="SHD21" s="2" t="s"/>
      <x:c r="SHE21" s="2" t="s"/>
      <x:c r="SHF21" s="2" t="s"/>
      <x:c r="SHG21" s="2" t="s"/>
      <x:c r="SHH21" s="2" t="s"/>
      <x:c r="SHI21" s="2" t="s"/>
      <x:c r="SHJ21" s="2" t="s"/>
      <x:c r="SHK21" s="2" t="s"/>
      <x:c r="SHL21" s="2" t="s"/>
      <x:c r="SHM21" s="2" t="s"/>
      <x:c r="SHN21" s="2" t="s"/>
      <x:c r="SHO21" s="2" t="s"/>
      <x:c r="SHP21" s="2" t="s"/>
      <x:c r="SHQ21" s="2" t="s"/>
      <x:c r="SHR21" s="2" t="s"/>
      <x:c r="SHS21" s="2" t="s"/>
      <x:c r="SHT21" s="2" t="s"/>
      <x:c r="SHU21" s="2" t="s"/>
      <x:c r="SHV21" s="2" t="s"/>
      <x:c r="SHW21" s="2" t="s"/>
      <x:c r="SHX21" s="2" t="s"/>
      <x:c r="SHY21" s="2" t="s"/>
      <x:c r="SHZ21" s="2" t="s"/>
      <x:c r="SIA21" s="2" t="s"/>
      <x:c r="SIB21" s="2" t="s"/>
      <x:c r="SIC21" s="2" t="s"/>
      <x:c r="SID21" s="2" t="s"/>
      <x:c r="SIE21" s="2" t="s"/>
      <x:c r="SIF21" s="2" t="s"/>
      <x:c r="SIG21" s="2" t="s"/>
      <x:c r="SIH21" s="2" t="s"/>
      <x:c r="SII21" s="2" t="s"/>
      <x:c r="SIJ21" s="2" t="s"/>
      <x:c r="SIK21" s="2" t="s"/>
      <x:c r="SIL21" s="2" t="s"/>
      <x:c r="SIM21" s="2" t="s"/>
      <x:c r="SIN21" s="2" t="s"/>
      <x:c r="SIO21" s="2" t="s"/>
      <x:c r="SIP21" s="2" t="s"/>
      <x:c r="SIQ21" s="2" t="s"/>
      <x:c r="SIR21" s="2" t="s"/>
      <x:c r="SIS21" s="2" t="s"/>
      <x:c r="SIT21" s="2" t="s"/>
      <x:c r="SIU21" s="2" t="s"/>
      <x:c r="SIV21" s="2" t="s"/>
      <x:c r="SIW21" s="2" t="s"/>
      <x:c r="SIX21" s="2" t="s"/>
      <x:c r="SIY21" s="2" t="s"/>
      <x:c r="SIZ21" s="2" t="s"/>
      <x:c r="SJA21" s="2" t="s"/>
      <x:c r="SJB21" s="2" t="s"/>
      <x:c r="SJC21" s="2" t="s"/>
      <x:c r="SJD21" s="2" t="s"/>
      <x:c r="SJE21" s="2" t="s"/>
      <x:c r="SJF21" s="2" t="s"/>
      <x:c r="SJG21" s="2" t="s"/>
      <x:c r="SJH21" s="2" t="s"/>
      <x:c r="SJI21" s="2" t="s"/>
      <x:c r="SJJ21" s="2" t="s"/>
      <x:c r="SJK21" s="2" t="s"/>
      <x:c r="SJL21" s="2" t="s"/>
      <x:c r="SJM21" s="2" t="s"/>
      <x:c r="SJN21" s="2" t="s"/>
      <x:c r="SJO21" s="2" t="s"/>
      <x:c r="SJP21" s="2" t="s"/>
      <x:c r="SJQ21" s="2" t="s"/>
      <x:c r="SJR21" s="2" t="s"/>
      <x:c r="SJS21" s="2" t="s"/>
      <x:c r="SJT21" s="2" t="s"/>
      <x:c r="SJU21" s="2" t="s"/>
      <x:c r="SJV21" s="2" t="s"/>
      <x:c r="SJW21" s="2" t="s"/>
      <x:c r="SJX21" s="2" t="s"/>
      <x:c r="SJY21" s="2" t="s"/>
      <x:c r="SJZ21" s="2" t="s"/>
      <x:c r="SKA21" s="2" t="s"/>
      <x:c r="SKB21" s="2" t="s"/>
      <x:c r="SKC21" s="2" t="s"/>
      <x:c r="SKD21" s="2" t="s"/>
      <x:c r="SKE21" s="2" t="s"/>
      <x:c r="SKF21" s="2" t="s"/>
      <x:c r="SKG21" s="2" t="s"/>
      <x:c r="SKH21" s="2" t="s"/>
      <x:c r="SKI21" s="2" t="s"/>
      <x:c r="SKJ21" s="2" t="s"/>
      <x:c r="SKK21" s="2" t="s"/>
      <x:c r="SKL21" s="2" t="s"/>
      <x:c r="SKM21" s="2" t="s"/>
      <x:c r="SKN21" s="2" t="s"/>
      <x:c r="SKO21" s="2" t="s"/>
      <x:c r="SKP21" s="2" t="s"/>
      <x:c r="SKQ21" s="2" t="s"/>
      <x:c r="SKR21" s="2" t="s"/>
      <x:c r="SKS21" s="2" t="s"/>
      <x:c r="SKT21" s="2" t="s"/>
      <x:c r="SKU21" s="2" t="s"/>
      <x:c r="SKV21" s="2" t="s"/>
      <x:c r="SKW21" s="2" t="s"/>
      <x:c r="SKX21" s="2" t="s"/>
      <x:c r="SKY21" s="2" t="s"/>
      <x:c r="SKZ21" s="2" t="s"/>
      <x:c r="SLA21" s="2" t="s"/>
      <x:c r="SLB21" s="2" t="s"/>
      <x:c r="SLC21" s="2" t="s"/>
      <x:c r="SLD21" s="2" t="s"/>
      <x:c r="SLE21" s="2" t="s"/>
      <x:c r="SLF21" s="2" t="s"/>
      <x:c r="SLG21" s="2" t="s"/>
      <x:c r="SLH21" s="2" t="s"/>
      <x:c r="SLI21" s="2" t="s"/>
      <x:c r="SLJ21" s="2" t="s"/>
      <x:c r="SLK21" s="2" t="s"/>
      <x:c r="SLL21" s="2" t="s"/>
      <x:c r="SLM21" s="2" t="s"/>
      <x:c r="SLN21" s="2" t="s"/>
      <x:c r="SLO21" s="2" t="s"/>
      <x:c r="SLP21" s="2" t="s"/>
      <x:c r="SLQ21" s="2" t="s"/>
      <x:c r="SLR21" s="2" t="s"/>
      <x:c r="SLS21" s="2" t="s"/>
      <x:c r="SLT21" s="2" t="s"/>
      <x:c r="SLU21" s="2" t="s"/>
      <x:c r="SLV21" s="2" t="s"/>
      <x:c r="SLW21" s="2" t="s"/>
      <x:c r="SLX21" s="2" t="s"/>
      <x:c r="SLY21" s="2" t="s"/>
      <x:c r="SLZ21" s="2" t="s"/>
      <x:c r="SMA21" s="2" t="s"/>
      <x:c r="SMB21" s="2" t="s"/>
      <x:c r="SMC21" s="2" t="s"/>
      <x:c r="SMD21" s="2" t="s"/>
      <x:c r="SME21" s="2" t="s"/>
      <x:c r="SMF21" s="2" t="s"/>
      <x:c r="SMG21" s="2" t="s"/>
      <x:c r="SMH21" s="2" t="s"/>
      <x:c r="SMI21" s="2" t="s"/>
      <x:c r="SMJ21" s="2" t="s"/>
      <x:c r="SMK21" s="2" t="s"/>
      <x:c r="SML21" s="2" t="s"/>
      <x:c r="SMM21" s="2" t="s"/>
      <x:c r="SMN21" s="2" t="s"/>
      <x:c r="SMO21" s="2" t="s"/>
      <x:c r="SMP21" s="2" t="s"/>
      <x:c r="SMQ21" s="2" t="s"/>
      <x:c r="SMR21" s="2" t="s"/>
      <x:c r="SMS21" s="2" t="s"/>
      <x:c r="SMT21" s="2" t="s"/>
      <x:c r="SMU21" s="2" t="s"/>
      <x:c r="SMV21" s="2" t="s"/>
      <x:c r="SMW21" s="2" t="s"/>
      <x:c r="SMX21" s="2" t="s"/>
      <x:c r="SMY21" s="2" t="s"/>
      <x:c r="SMZ21" s="2" t="s"/>
      <x:c r="SNA21" s="2" t="s"/>
      <x:c r="SNB21" s="2" t="s"/>
      <x:c r="SNC21" s="2" t="s"/>
      <x:c r="SND21" s="2" t="s"/>
      <x:c r="SNE21" s="2" t="s"/>
      <x:c r="SNF21" s="2" t="s"/>
      <x:c r="SNG21" s="2" t="s"/>
      <x:c r="SNH21" s="2" t="s"/>
      <x:c r="SNI21" s="2" t="s"/>
      <x:c r="SNJ21" s="2" t="s"/>
      <x:c r="SNK21" s="2" t="s"/>
      <x:c r="SNL21" s="2" t="s"/>
      <x:c r="SNM21" s="2" t="s"/>
      <x:c r="SNN21" s="2" t="s"/>
      <x:c r="SNO21" s="2" t="s"/>
      <x:c r="SNP21" s="2" t="s"/>
      <x:c r="SNQ21" s="2" t="s"/>
      <x:c r="SNR21" s="2" t="s"/>
      <x:c r="SNS21" s="2" t="s"/>
      <x:c r="SNT21" s="2" t="s"/>
      <x:c r="SNU21" s="2" t="s"/>
      <x:c r="SNV21" s="2" t="s"/>
      <x:c r="SNW21" s="2" t="s"/>
      <x:c r="SNX21" s="2" t="s"/>
      <x:c r="SNY21" s="2" t="s"/>
      <x:c r="SNZ21" s="2" t="s"/>
      <x:c r="SOA21" s="2" t="s"/>
      <x:c r="SOB21" s="2" t="s"/>
      <x:c r="SOC21" s="2" t="s"/>
      <x:c r="SOD21" s="2" t="s"/>
      <x:c r="SOE21" s="2" t="s"/>
      <x:c r="SOF21" s="2" t="s"/>
      <x:c r="SOG21" s="2" t="s"/>
      <x:c r="SOH21" s="2" t="s"/>
      <x:c r="SOI21" s="2" t="s"/>
      <x:c r="SOJ21" s="2" t="s"/>
      <x:c r="SOK21" s="2" t="s"/>
      <x:c r="SOL21" s="2" t="s"/>
      <x:c r="SOM21" s="2" t="s"/>
      <x:c r="SON21" s="2" t="s"/>
      <x:c r="SOO21" s="2" t="s"/>
      <x:c r="SOP21" s="2" t="s"/>
      <x:c r="SOQ21" s="2" t="s"/>
      <x:c r="SOR21" s="2" t="s"/>
      <x:c r="SOS21" s="2" t="s"/>
      <x:c r="SOT21" s="2" t="s"/>
      <x:c r="SOU21" s="2" t="s"/>
      <x:c r="SOV21" s="2" t="s"/>
      <x:c r="SOW21" s="2" t="s"/>
      <x:c r="SOX21" s="2" t="s"/>
      <x:c r="SOY21" s="2" t="s"/>
      <x:c r="SOZ21" s="2" t="s"/>
      <x:c r="SPA21" s="2" t="s"/>
      <x:c r="SPB21" s="2" t="s"/>
      <x:c r="SPC21" s="2" t="s"/>
      <x:c r="SPD21" s="2" t="s"/>
      <x:c r="SPE21" s="2" t="s"/>
      <x:c r="SPF21" s="2" t="s"/>
      <x:c r="SPG21" s="2" t="s"/>
      <x:c r="SPH21" s="2" t="s"/>
      <x:c r="SPI21" s="2" t="s"/>
      <x:c r="SPJ21" s="2" t="s"/>
      <x:c r="SPK21" s="2" t="s"/>
      <x:c r="SPL21" s="2" t="s"/>
      <x:c r="SPM21" s="2" t="s"/>
      <x:c r="SPN21" s="2" t="s"/>
      <x:c r="SPO21" s="2" t="s"/>
      <x:c r="SPP21" s="2" t="s"/>
      <x:c r="SPQ21" s="2" t="s"/>
      <x:c r="SPR21" s="2" t="s"/>
      <x:c r="SPS21" s="2" t="s"/>
      <x:c r="SPT21" s="2" t="s"/>
      <x:c r="SPU21" s="2" t="s"/>
      <x:c r="SPV21" s="2" t="s"/>
      <x:c r="SPW21" s="2" t="s"/>
      <x:c r="SPX21" s="2" t="s"/>
      <x:c r="SPY21" s="2" t="s"/>
      <x:c r="SPZ21" s="2" t="s"/>
      <x:c r="SQA21" s="2" t="s"/>
      <x:c r="SQB21" s="2" t="s"/>
      <x:c r="SQC21" s="2" t="s"/>
      <x:c r="SQD21" s="2" t="s"/>
      <x:c r="SQE21" s="2" t="s"/>
      <x:c r="SQF21" s="2" t="s"/>
      <x:c r="SQG21" s="2" t="s"/>
      <x:c r="SQH21" s="2" t="s"/>
      <x:c r="SQI21" s="2" t="s"/>
      <x:c r="SQJ21" s="2" t="s"/>
      <x:c r="SQK21" s="2" t="s"/>
      <x:c r="SQL21" s="2" t="s"/>
      <x:c r="SQM21" s="2" t="s"/>
      <x:c r="SQN21" s="2" t="s"/>
      <x:c r="SQO21" s="2" t="s"/>
      <x:c r="SQP21" s="2" t="s"/>
      <x:c r="SQQ21" s="2" t="s"/>
      <x:c r="SQR21" s="2" t="s"/>
      <x:c r="SQS21" s="2" t="s"/>
      <x:c r="SQT21" s="2" t="s"/>
      <x:c r="SQU21" s="2" t="s"/>
      <x:c r="SQV21" s="2" t="s"/>
      <x:c r="SQW21" s="2" t="s"/>
      <x:c r="SQX21" s="2" t="s"/>
      <x:c r="SQY21" s="2" t="s"/>
      <x:c r="SQZ21" s="2" t="s"/>
      <x:c r="SRA21" s="2" t="s"/>
      <x:c r="SRB21" s="2" t="s"/>
      <x:c r="SRC21" s="2" t="s"/>
      <x:c r="SRD21" s="2" t="s"/>
      <x:c r="SRE21" s="2" t="s"/>
      <x:c r="SRF21" s="2" t="s"/>
      <x:c r="SRG21" s="2" t="s"/>
      <x:c r="SRH21" s="2" t="s"/>
      <x:c r="SRI21" s="2" t="s"/>
      <x:c r="SRJ21" s="2" t="s"/>
      <x:c r="SRK21" s="2" t="s"/>
      <x:c r="SRL21" s="2" t="s"/>
      <x:c r="SRM21" s="2" t="s"/>
      <x:c r="SRN21" s="2" t="s"/>
      <x:c r="SRO21" s="2" t="s"/>
      <x:c r="SRP21" s="2" t="s"/>
      <x:c r="SRQ21" s="2" t="s"/>
      <x:c r="SRR21" s="2" t="s"/>
      <x:c r="SRS21" s="2" t="s"/>
      <x:c r="SRT21" s="2" t="s"/>
      <x:c r="SRU21" s="2" t="s"/>
      <x:c r="SRV21" s="2" t="s"/>
      <x:c r="SRW21" s="2" t="s"/>
      <x:c r="SRX21" s="2" t="s"/>
      <x:c r="SRY21" s="2" t="s"/>
      <x:c r="SRZ21" s="2" t="s"/>
      <x:c r="SSA21" s="2" t="s"/>
      <x:c r="SSB21" s="2" t="s"/>
      <x:c r="SSC21" s="2" t="s"/>
      <x:c r="SSD21" s="2" t="s"/>
      <x:c r="SSE21" s="2" t="s"/>
      <x:c r="SSF21" s="2" t="s"/>
      <x:c r="SSG21" s="2" t="s"/>
      <x:c r="SSH21" s="2" t="s"/>
      <x:c r="SSI21" s="2" t="s"/>
      <x:c r="SSJ21" s="2" t="s"/>
      <x:c r="SSK21" s="2" t="s"/>
      <x:c r="SSL21" s="2" t="s"/>
      <x:c r="SSM21" s="2" t="s"/>
      <x:c r="SSN21" s="2" t="s"/>
      <x:c r="SSO21" s="2" t="s"/>
      <x:c r="SSP21" s="2" t="s"/>
      <x:c r="SSQ21" s="2" t="s"/>
      <x:c r="SSR21" s="2" t="s"/>
      <x:c r="SSS21" s="2" t="s"/>
      <x:c r="SST21" s="2" t="s"/>
      <x:c r="SSU21" s="2" t="s"/>
      <x:c r="SSV21" s="2" t="s"/>
      <x:c r="SSW21" s="2" t="s"/>
      <x:c r="SSX21" s="2" t="s"/>
      <x:c r="SSY21" s="2" t="s"/>
      <x:c r="SSZ21" s="2" t="s"/>
      <x:c r="STA21" s="2" t="s"/>
      <x:c r="STB21" s="2" t="s"/>
      <x:c r="STC21" s="2" t="s"/>
      <x:c r="STD21" s="2" t="s"/>
      <x:c r="STE21" s="2" t="s"/>
      <x:c r="STF21" s="2" t="s"/>
      <x:c r="STG21" s="2" t="s"/>
      <x:c r="STH21" s="2" t="s"/>
      <x:c r="STI21" s="2" t="s"/>
      <x:c r="STJ21" s="2" t="s"/>
      <x:c r="STK21" s="2" t="s"/>
      <x:c r="STL21" s="2" t="s"/>
      <x:c r="STM21" s="2" t="s"/>
      <x:c r="STN21" s="2" t="s"/>
      <x:c r="STO21" s="2" t="s"/>
      <x:c r="STP21" s="2" t="s"/>
      <x:c r="STQ21" s="2" t="s"/>
      <x:c r="STR21" s="2" t="s"/>
      <x:c r="STS21" s="2" t="s"/>
      <x:c r="STT21" s="2" t="s"/>
      <x:c r="STU21" s="2" t="s"/>
      <x:c r="STV21" s="2" t="s"/>
      <x:c r="STW21" s="2" t="s"/>
      <x:c r="STX21" s="2" t="s"/>
      <x:c r="STY21" s="2" t="s"/>
      <x:c r="STZ21" s="2" t="s"/>
      <x:c r="SUA21" s="2" t="s"/>
      <x:c r="SUB21" s="2" t="s"/>
      <x:c r="SUC21" s="2" t="s"/>
      <x:c r="SUD21" s="2" t="s"/>
      <x:c r="SUE21" s="2" t="s"/>
      <x:c r="SUF21" s="2" t="s"/>
      <x:c r="SUG21" s="2" t="s"/>
      <x:c r="SUH21" s="2" t="s"/>
      <x:c r="SUI21" s="2" t="s"/>
      <x:c r="SUJ21" s="2" t="s"/>
      <x:c r="SUK21" s="2" t="s"/>
      <x:c r="SUL21" s="2" t="s"/>
      <x:c r="SUM21" s="2" t="s"/>
      <x:c r="SUN21" s="2" t="s"/>
      <x:c r="SUO21" s="2" t="s"/>
      <x:c r="SUP21" s="2" t="s"/>
      <x:c r="SUQ21" s="2" t="s"/>
      <x:c r="SUR21" s="2" t="s"/>
      <x:c r="SUS21" s="2" t="s"/>
      <x:c r="SUT21" s="2" t="s"/>
      <x:c r="SUU21" s="2" t="s"/>
      <x:c r="SUV21" s="2" t="s"/>
      <x:c r="SUW21" s="2" t="s"/>
      <x:c r="SUX21" s="2" t="s"/>
      <x:c r="SUY21" s="2" t="s"/>
      <x:c r="SUZ21" s="2" t="s"/>
      <x:c r="SVA21" s="2" t="s"/>
      <x:c r="SVB21" s="2" t="s"/>
      <x:c r="SVC21" s="2" t="s"/>
      <x:c r="SVD21" s="2" t="s"/>
      <x:c r="SVE21" s="2" t="s"/>
      <x:c r="SVF21" s="2" t="s"/>
      <x:c r="SVG21" s="2" t="s"/>
      <x:c r="SVH21" s="2" t="s"/>
      <x:c r="SVI21" s="2" t="s"/>
      <x:c r="SVJ21" s="2" t="s"/>
      <x:c r="SVK21" s="2" t="s"/>
      <x:c r="SVL21" s="2" t="s"/>
      <x:c r="SVM21" s="2" t="s"/>
      <x:c r="SVN21" s="2" t="s"/>
      <x:c r="SVO21" s="2" t="s"/>
      <x:c r="SVP21" s="2" t="s"/>
      <x:c r="SVQ21" s="2" t="s"/>
      <x:c r="SVR21" s="2" t="s"/>
      <x:c r="SVS21" s="2" t="s"/>
      <x:c r="SVT21" s="2" t="s"/>
      <x:c r="SVU21" s="2" t="s"/>
      <x:c r="SVV21" s="2" t="s"/>
      <x:c r="SVW21" s="2" t="s"/>
      <x:c r="SVX21" s="2" t="s"/>
      <x:c r="SVY21" s="2" t="s"/>
      <x:c r="SVZ21" s="2" t="s"/>
      <x:c r="SWA21" s="2" t="s"/>
      <x:c r="SWB21" s="2" t="s"/>
      <x:c r="SWC21" s="2" t="s"/>
      <x:c r="SWD21" s="2" t="s"/>
      <x:c r="SWE21" s="2" t="s"/>
      <x:c r="SWF21" s="2" t="s"/>
      <x:c r="SWG21" s="2" t="s"/>
      <x:c r="SWH21" s="2" t="s"/>
      <x:c r="SWI21" s="2" t="s"/>
      <x:c r="SWJ21" s="2" t="s"/>
      <x:c r="SWK21" s="2" t="s"/>
      <x:c r="SWL21" s="2" t="s"/>
      <x:c r="SWM21" s="2" t="s"/>
      <x:c r="SWN21" s="2" t="s"/>
      <x:c r="SWO21" s="2" t="s"/>
      <x:c r="SWP21" s="2" t="s"/>
      <x:c r="SWQ21" s="2" t="s"/>
      <x:c r="SWR21" s="2" t="s"/>
      <x:c r="SWS21" s="2" t="s"/>
      <x:c r="SWT21" s="2" t="s"/>
      <x:c r="SWU21" s="2" t="s"/>
      <x:c r="SWV21" s="2" t="s"/>
      <x:c r="SWW21" s="2" t="s"/>
      <x:c r="SWX21" s="2" t="s"/>
      <x:c r="SWY21" s="2" t="s"/>
      <x:c r="SWZ21" s="2" t="s"/>
      <x:c r="SXA21" s="2" t="s"/>
      <x:c r="SXB21" s="2" t="s"/>
      <x:c r="SXC21" s="2" t="s"/>
      <x:c r="SXD21" s="2" t="s"/>
      <x:c r="SXE21" s="2" t="s"/>
      <x:c r="SXF21" s="2" t="s"/>
      <x:c r="SXG21" s="2" t="s"/>
      <x:c r="SXH21" s="2" t="s"/>
      <x:c r="SXI21" s="2" t="s"/>
      <x:c r="SXJ21" s="2" t="s"/>
      <x:c r="SXK21" s="2" t="s"/>
      <x:c r="SXL21" s="2" t="s"/>
      <x:c r="SXM21" s="2" t="s"/>
      <x:c r="SXN21" s="2" t="s"/>
      <x:c r="SXO21" s="2" t="s"/>
      <x:c r="SXP21" s="2" t="s"/>
      <x:c r="SXQ21" s="2" t="s"/>
      <x:c r="SXR21" s="2" t="s"/>
      <x:c r="SXS21" s="2" t="s"/>
      <x:c r="SXT21" s="2" t="s"/>
      <x:c r="SXU21" s="2" t="s"/>
      <x:c r="SXV21" s="2" t="s"/>
      <x:c r="SXW21" s="2" t="s"/>
      <x:c r="SXX21" s="2" t="s"/>
      <x:c r="SXY21" s="2" t="s"/>
      <x:c r="SXZ21" s="2" t="s"/>
      <x:c r="SYA21" s="2" t="s"/>
      <x:c r="SYB21" s="2" t="s"/>
      <x:c r="SYC21" s="2" t="s"/>
      <x:c r="SYD21" s="2" t="s"/>
      <x:c r="SYE21" s="2" t="s"/>
      <x:c r="SYF21" s="2" t="s"/>
      <x:c r="SYG21" s="2" t="s"/>
      <x:c r="SYH21" s="2" t="s"/>
      <x:c r="SYI21" s="2" t="s"/>
      <x:c r="SYJ21" s="2" t="s"/>
      <x:c r="SYK21" s="2" t="s"/>
      <x:c r="SYL21" s="2" t="s"/>
      <x:c r="SYM21" s="2" t="s"/>
      <x:c r="SYN21" s="2" t="s"/>
      <x:c r="SYO21" s="2" t="s"/>
      <x:c r="SYP21" s="2" t="s"/>
      <x:c r="SYQ21" s="2" t="s"/>
      <x:c r="SYR21" s="2" t="s"/>
      <x:c r="SYS21" s="2" t="s"/>
      <x:c r="SYT21" s="2" t="s"/>
      <x:c r="SYU21" s="2" t="s"/>
      <x:c r="SYV21" s="2" t="s"/>
      <x:c r="SYW21" s="2" t="s"/>
      <x:c r="SYX21" s="2" t="s"/>
      <x:c r="SYY21" s="2" t="s"/>
      <x:c r="SYZ21" s="2" t="s"/>
      <x:c r="SZA21" s="2" t="s"/>
      <x:c r="SZB21" s="2" t="s"/>
      <x:c r="SZC21" s="2" t="s"/>
      <x:c r="SZD21" s="2" t="s"/>
      <x:c r="SZE21" s="2" t="s"/>
      <x:c r="SZF21" s="2" t="s"/>
      <x:c r="SZG21" s="2" t="s"/>
      <x:c r="SZH21" s="2" t="s"/>
      <x:c r="SZI21" s="2" t="s"/>
      <x:c r="SZJ21" s="2" t="s"/>
      <x:c r="SZK21" s="2" t="s"/>
      <x:c r="SZL21" s="2" t="s"/>
      <x:c r="SZM21" s="2" t="s"/>
      <x:c r="SZN21" s="2" t="s"/>
      <x:c r="SZO21" s="2" t="s"/>
      <x:c r="SZP21" s="2" t="s"/>
      <x:c r="SZQ21" s="2" t="s"/>
      <x:c r="SZR21" s="2" t="s"/>
      <x:c r="SZS21" s="2" t="s"/>
      <x:c r="SZT21" s="2" t="s"/>
      <x:c r="SZU21" s="2" t="s"/>
      <x:c r="SZV21" s="2" t="s"/>
      <x:c r="SZW21" s="2" t="s"/>
      <x:c r="SZX21" s="2" t="s"/>
      <x:c r="SZY21" s="2" t="s"/>
      <x:c r="SZZ21" s="2" t="s"/>
      <x:c r="TAA21" s="2" t="s"/>
      <x:c r="TAB21" s="2" t="s"/>
      <x:c r="TAC21" s="2" t="s"/>
      <x:c r="TAD21" s="2" t="s"/>
      <x:c r="TAE21" s="2" t="s"/>
      <x:c r="TAF21" s="2" t="s"/>
      <x:c r="TAG21" s="2" t="s"/>
      <x:c r="TAH21" s="2" t="s"/>
      <x:c r="TAI21" s="2" t="s"/>
      <x:c r="TAJ21" s="2" t="s"/>
      <x:c r="TAK21" s="2" t="s"/>
      <x:c r="TAL21" s="2" t="s"/>
      <x:c r="TAM21" s="2" t="s"/>
      <x:c r="TAN21" s="2" t="s"/>
      <x:c r="TAO21" s="2" t="s"/>
      <x:c r="TAP21" s="2" t="s"/>
      <x:c r="TAQ21" s="2" t="s"/>
      <x:c r="TAR21" s="2" t="s"/>
      <x:c r="TAS21" s="2" t="s"/>
      <x:c r="TAT21" s="2" t="s"/>
      <x:c r="TAU21" s="2" t="s"/>
      <x:c r="TAV21" s="2" t="s"/>
      <x:c r="TAW21" s="2" t="s"/>
      <x:c r="TAX21" s="2" t="s"/>
      <x:c r="TAY21" s="2" t="s"/>
      <x:c r="TAZ21" s="2" t="s"/>
      <x:c r="TBA21" s="2" t="s"/>
      <x:c r="TBB21" s="2" t="s"/>
      <x:c r="TBC21" s="2" t="s"/>
      <x:c r="TBD21" s="2" t="s"/>
      <x:c r="TBE21" s="2" t="s"/>
      <x:c r="TBF21" s="2" t="s"/>
      <x:c r="TBG21" s="2" t="s"/>
      <x:c r="TBH21" s="2" t="s"/>
      <x:c r="TBI21" s="2" t="s"/>
      <x:c r="TBJ21" s="2" t="s"/>
      <x:c r="TBK21" s="2" t="s"/>
      <x:c r="TBL21" s="2" t="s"/>
      <x:c r="TBM21" s="2" t="s"/>
      <x:c r="TBN21" s="2" t="s"/>
      <x:c r="TBO21" s="2" t="s"/>
      <x:c r="TBP21" s="2" t="s"/>
      <x:c r="TBQ21" s="2" t="s"/>
      <x:c r="TBR21" s="2" t="s"/>
      <x:c r="TBS21" s="2" t="s"/>
      <x:c r="TBT21" s="2" t="s"/>
      <x:c r="TBU21" s="2" t="s"/>
      <x:c r="TBV21" s="2" t="s"/>
      <x:c r="TBW21" s="2" t="s"/>
      <x:c r="TBX21" s="2" t="s"/>
      <x:c r="TBY21" s="2" t="s"/>
      <x:c r="TBZ21" s="2" t="s"/>
      <x:c r="TCA21" s="2" t="s"/>
      <x:c r="TCB21" s="2" t="s"/>
      <x:c r="TCC21" s="2" t="s"/>
      <x:c r="TCD21" s="2" t="s"/>
      <x:c r="TCE21" s="2" t="s"/>
      <x:c r="TCF21" s="2" t="s"/>
      <x:c r="TCG21" s="2" t="s"/>
      <x:c r="TCH21" s="2" t="s"/>
      <x:c r="TCI21" s="2" t="s"/>
      <x:c r="TCJ21" s="2" t="s"/>
      <x:c r="TCK21" s="2" t="s"/>
      <x:c r="TCL21" s="2" t="s"/>
      <x:c r="TCM21" s="2" t="s"/>
      <x:c r="TCN21" s="2" t="s"/>
      <x:c r="TCO21" s="2" t="s"/>
      <x:c r="TCP21" s="2" t="s"/>
      <x:c r="TCQ21" s="2" t="s"/>
      <x:c r="TCR21" s="2" t="s"/>
      <x:c r="TCS21" s="2" t="s"/>
      <x:c r="TCT21" s="2" t="s"/>
      <x:c r="TCU21" s="2" t="s"/>
      <x:c r="TCV21" s="2" t="s"/>
      <x:c r="TCW21" s="2" t="s"/>
      <x:c r="TCX21" s="2" t="s"/>
      <x:c r="TCY21" s="2" t="s"/>
      <x:c r="TCZ21" s="2" t="s"/>
      <x:c r="TDA21" s="2" t="s"/>
      <x:c r="TDB21" s="2" t="s"/>
      <x:c r="TDC21" s="2" t="s"/>
      <x:c r="TDD21" s="2" t="s"/>
      <x:c r="TDE21" s="2" t="s"/>
      <x:c r="TDF21" s="2" t="s"/>
      <x:c r="TDG21" s="2" t="s"/>
      <x:c r="TDH21" s="2" t="s"/>
      <x:c r="TDI21" s="2" t="s"/>
      <x:c r="TDJ21" s="2" t="s"/>
      <x:c r="TDK21" s="2" t="s"/>
      <x:c r="TDL21" s="2" t="s"/>
      <x:c r="TDM21" s="2" t="s"/>
      <x:c r="TDN21" s="2" t="s"/>
      <x:c r="TDO21" s="2" t="s"/>
      <x:c r="TDP21" s="2" t="s"/>
      <x:c r="TDQ21" s="2" t="s"/>
      <x:c r="TDR21" s="2" t="s"/>
      <x:c r="TDS21" s="2" t="s"/>
      <x:c r="TDT21" s="2" t="s"/>
      <x:c r="TDU21" s="2" t="s"/>
      <x:c r="TDV21" s="2" t="s"/>
      <x:c r="TDW21" s="2" t="s"/>
      <x:c r="TDX21" s="2" t="s"/>
      <x:c r="TDY21" s="2" t="s"/>
      <x:c r="TDZ21" s="2" t="s"/>
      <x:c r="TEA21" s="2" t="s"/>
      <x:c r="TEB21" s="2" t="s"/>
      <x:c r="TEC21" s="2" t="s"/>
      <x:c r="TED21" s="2" t="s"/>
      <x:c r="TEE21" s="2" t="s"/>
      <x:c r="TEF21" s="2" t="s"/>
      <x:c r="TEG21" s="2" t="s"/>
      <x:c r="TEH21" s="2" t="s"/>
      <x:c r="TEI21" s="2" t="s"/>
      <x:c r="TEJ21" s="2" t="s"/>
      <x:c r="TEK21" s="2" t="s"/>
      <x:c r="TEL21" s="2" t="s"/>
      <x:c r="TEM21" s="2" t="s"/>
      <x:c r="TEN21" s="2" t="s"/>
      <x:c r="TEO21" s="2" t="s"/>
      <x:c r="TEP21" s="2" t="s"/>
      <x:c r="TEQ21" s="2" t="s"/>
      <x:c r="TER21" s="2" t="s"/>
      <x:c r="TES21" s="2" t="s"/>
      <x:c r="TET21" s="2" t="s"/>
      <x:c r="TEU21" s="2" t="s"/>
      <x:c r="TEV21" s="2" t="s"/>
      <x:c r="TEW21" s="2" t="s"/>
      <x:c r="TEX21" s="2" t="s"/>
      <x:c r="TEY21" s="2" t="s"/>
      <x:c r="TEZ21" s="2" t="s"/>
      <x:c r="TFA21" s="2" t="s"/>
      <x:c r="TFB21" s="2" t="s"/>
      <x:c r="TFC21" s="2" t="s"/>
      <x:c r="TFD21" s="2" t="s"/>
      <x:c r="TFE21" s="2" t="s"/>
      <x:c r="TFF21" s="2" t="s"/>
      <x:c r="TFG21" s="2" t="s"/>
      <x:c r="TFH21" s="2" t="s"/>
      <x:c r="TFI21" s="2" t="s"/>
      <x:c r="TFJ21" s="2" t="s"/>
      <x:c r="TFK21" s="2" t="s"/>
      <x:c r="TFL21" s="2" t="s"/>
      <x:c r="TFM21" s="2" t="s"/>
      <x:c r="TFN21" s="2" t="s"/>
      <x:c r="TFO21" s="2" t="s"/>
      <x:c r="TFP21" s="2" t="s"/>
      <x:c r="TFQ21" s="2" t="s"/>
      <x:c r="TFR21" s="2" t="s"/>
      <x:c r="TFS21" s="2" t="s"/>
      <x:c r="TFT21" s="2" t="s"/>
      <x:c r="TFU21" s="2" t="s"/>
      <x:c r="TFV21" s="2" t="s"/>
      <x:c r="TFW21" s="2" t="s"/>
      <x:c r="TFX21" s="2" t="s"/>
      <x:c r="TFY21" s="2" t="s"/>
      <x:c r="TFZ21" s="2" t="s"/>
      <x:c r="TGA21" s="2" t="s"/>
      <x:c r="TGB21" s="2" t="s"/>
      <x:c r="TGC21" s="2" t="s"/>
      <x:c r="TGD21" s="2" t="s"/>
      <x:c r="TGE21" s="2" t="s"/>
      <x:c r="TGF21" s="2" t="s"/>
      <x:c r="TGG21" s="2" t="s"/>
      <x:c r="TGH21" s="2" t="s"/>
      <x:c r="TGI21" s="2" t="s"/>
      <x:c r="TGJ21" s="2" t="s"/>
      <x:c r="TGK21" s="2" t="s"/>
      <x:c r="TGL21" s="2" t="s"/>
      <x:c r="TGM21" s="2" t="s"/>
      <x:c r="TGN21" s="2" t="s"/>
      <x:c r="TGO21" s="2" t="s"/>
      <x:c r="TGP21" s="2" t="s"/>
      <x:c r="TGQ21" s="2" t="s"/>
      <x:c r="TGR21" s="2" t="s"/>
      <x:c r="TGS21" s="2" t="s"/>
      <x:c r="TGT21" s="2" t="s"/>
      <x:c r="TGU21" s="2" t="s"/>
      <x:c r="TGV21" s="2" t="s"/>
      <x:c r="TGW21" s="2" t="s"/>
      <x:c r="TGX21" s="2" t="s"/>
      <x:c r="TGY21" s="2" t="s"/>
      <x:c r="TGZ21" s="2" t="s"/>
      <x:c r="THA21" s="2" t="s"/>
      <x:c r="THB21" s="2" t="s"/>
      <x:c r="THC21" s="2" t="s"/>
      <x:c r="THD21" s="2" t="s"/>
      <x:c r="THE21" s="2" t="s"/>
      <x:c r="THF21" s="2" t="s"/>
      <x:c r="THG21" s="2" t="s"/>
      <x:c r="THH21" s="2" t="s"/>
      <x:c r="THI21" s="2" t="s"/>
      <x:c r="THJ21" s="2" t="s"/>
      <x:c r="THK21" s="2" t="s"/>
      <x:c r="THL21" s="2" t="s"/>
      <x:c r="THM21" s="2" t="s"/>
      <x:c r="THN21" s="2" t="s"/>
      <x:c r="THO21" s="2" t="s"/>
      <x:c r="THP21" s="2" t="s"/>
      <x:c r="THQ21" s="2" t="s"/>
      <x:c r="THR21" s="2" t="s"/>
      <x:c r="THS21" s="2" t="s"/>
      <x:c r="THT21" s="2" t="s"/>
      <x:c r="THU21" s="2" t="s"/>
      <x:c r="THV21" s="2" t="s"/>
      <x:c r="THW21" s="2" t="s"/>
      <x:c r="THX21" s="2" t="s"/>
      <x:c r="THY21" s="2" t="s"/>
      <x:c r="THZ21" s="2" t="s"/>
      <x:c r="TIA21" s="2" t="s"/>
      <x:c r="TIB21" s="2" t="s"/>
      <x:c r="TIC21" s="2" t="s"/>
      <x:c r="TID21" s="2" t="s"/>
      <x:c r="TIE21" s="2" t="s"/>
      <x:c r="TIF21" s="2" t="s"/>
      <x:c r="TIG21" s="2" t="s"/>
      <x:c r="TIH21" s="2" t="s"/>
      <x:c r="TII21" s="2" t="s"/>
      <x:c r="TIJ21" s="2" t="s"/>
      <x:c r="TIK21" s="2" t="s"/>
      <x:c r="TIL21" s="2" t="s"/>
      <x:c r="TIM21" s="2" t="s"/>
      <x:c r="TIN21" s="2" t="s"/>
      <x:c r="TIO21" s="2" t="s"/>
      <x:c r="TIP21" s="2" t="s"/>
      <x:c r="TIQ21" s="2" t="s"/>
      <x:c r="TIR21" s="2" t="s"/>
      <x:c r="TIS21" s="2" t="s"/>
      <x:c r="TIT21" s="2" t="s"/>
      <x:c r="TIU21" s="2" t="s"/>
      <x:c r="TIV21" s="2" t="s"/>
      <x:c r="TIW21" s="2" t="s"/>
      <x:c r="TIX21" s="2" t="s"/>
      <x:c r="TIY21" s="2" t="s"/>
      <x:c r="TIZ21" s="2" t="s"/>
      <x:c r="TJA21" s="2" t="s"/>
      <x:c r="TJB21" s="2" t="s"/>
      <x:c r="TJC21" s="2" t="s"/>
      <x:c r="TJD21" s="2" t="s"/>
      <x:c r="TJE21" s="2" t="s"/>
      <x:c r="TJF21" s="2" t="s"/>
      <x:c r="TJG21" s="2" t="s"/>
      <x:c r="TJH21" s="2" t="s"/>
      <x:c r="TJI21" s="2" t="s"/>
      <x:c r="TJJ21" s="2" t="s"/>
      <x:c r="TJK21" s="2" t="s"/>
      <x:c r="TJL21" s="2" t="s"/>
      <x:c r="TJM21" s="2" t="s"/>
      <x:c r="TJN21" s="2" t="s"/>
      <x:c r="TJO21" s="2" t="s"/>
      <x:c r="TJP21" s="2" t="s"/>
      <x:c r="TJQ21" s="2" t="s"/>
      <x:c r="TJR21" s="2" t="s"/>
      <x:c r="TJS21" s="2" t="s"/>
      <x:c r="TJT21" s="2" t="s"/>
      <x:c r="TJU21" s="2" t="s"/>
      <x:c r="TJV21" s="2" t="s"/>
      <x:c r="TJW21" s="2" t="s"/>
      <x:c r="TJX21" s="2" t="s"/>
      <x:c r="TJY21" s="2" t="s"/>
      <x:c r="TJZ21" s="2" t="s"/>
      <x:c r="TKA21" s="2" t="s"/>
      <x:c r="TKB21" s="2" t="s"/>
      <x:c r="TKC21" s="2" t="s"/>
      <x:c r="TKD21" s="2" t="s"/>
      <x:c r="TKE21" s="2" t="s"/>
      <x:c r="TKF21" s="2" t="s"/>
      <x:c r="TKG21" s="2" t="s"/>
      <x:c r="TKH21" s="2" t="s"/>
      <x:c r="TKI21" s="2" t="s"/>
      <x:c r="TKJ21" s="2" t="s"/>
      <x:c r="TKK21" s="2" t="s"/>
      <x:c r="TKL21" s="2" t="s"/>
      <x:c r="TKM21" s="2" t="s"/>
      <x:c r="TKN21" s="2" t="s"/>
      <x:c r="TKO21" s="2" t="s"/>
      <x:c r="TKP21" s="2" t="s"/>
      <x:c r="TKQ21" s="2" t="s"/>
      <x:c r="TKR21" s="2" t="s"/>
      <x:c r="TKS21" s="2" t="s"/>
      <x:c r="TKT21" s="2" t="s"/>
      <x:c r="TKU21" s="2" t="s"/>
      <x:c r="TKV21" s="2" t="s"/>
      <x:c r="TKW21" s="2" t="s"/>
      <x:c r="TKX21" s="2" t="s"/>
      <x:c r="TKY21" s="2" t="s"/>
      <x:c r="TKZ21" s="2" t="s"/>
      <x:c r="TLA21" s="2" t="s"/>
      <x:c r="TLB21" s="2" t="s"/>
      <x:c r="TLC21" s="2" t="s"/>
      <x:c r="TLD21" s="2" t="s"/>
      <x:c r="TLE21" s="2" t="s"/>
      <x:c r="TLF21" s="2" t="s"/>
      <x:c r="TLG21" s="2" t="s"/>
      <x:c r="TLH21" s="2" t="s"/>
      <x:c r="TLI21" s="2" t="s"/>
      <x:c r="TLJ21" s="2" t="s"/>
      <x:c r="TLK21" s="2" t="s"/>
      <x:c r="TLL21" s="2" t="s"/>
      <x:c r="TLM21" s="2" t="s"/>
      <x:c r="TLN21" s="2" t="s"/>
      <x:c r="TLO21" s="2" t="s"/>
      <x:c r="TLP21" s="2" t="s"/>
      <x:c r="TLQ21" s="2" t="s"/>
      <x:c r="TLR21" s="2" t="s"/>
      <x:c r="TLS21" s="2" t="s"/>
      <x:c r="TLT21" s="2" t="s"/>
      <x:c r="TLU21" s="2" t="s"/>
      <x:c r="TLV21" s="2" t="s"/>
      <x:c r="TLW21" s="2" t="s"/>
      <x:c r="TLX21" s="2" t="s"/>
      <x:c r="TLY21" s="2" t="s"/>
      <x:c r="TLZ21" s="2" t="s"/>
      <x:c r="TMA21" s="2" t="s"/>
      <x:c r="TMB21" s="2" t="s"/>
      <x:c r="TMC21" s="2" t="s"/>
      <x:c r="TMD21" s="2" t="s"/>
      <x:c r="TME21" s="2" t="s"/>
      <x:c r="TMF21" s="2" t="s"/>
      <x:c r="TMG21" s="2" t="s"/>
      <x:c r="TMH21" s="2" t="s"/>
      <x:c r="TMI21" s="2" t="s"/>
      <x:c r="TMJ21" s="2" t="s"/>
      <x:c r="TMK21" s="2" t="s"/>
      <x:c r="TML21" s="2" t="s"/>
      <x:c r="TMM21" s="2" t="s"/>
      <x:c r="TMN21" s="2" t="s"/>
      <x:c r="TMO21" s="2" t="s"/>
      <x:c r="TMP21" s="2" t="s"/>
      <x:c r="TMQ21" s="2" t="s"/>
      <x:c r="TMR21" s="2" t="s"/>
      <x:c r="TMS21" s="2" t="s"/>
      <x:c r="TMT21" s="2" t="s"/>
      <x:c r="TMU21" s="2" t="s"/>
      <x:c r="TMV21" s="2" t="s"/>
      <x:c r="TMW21" s="2" t="s"/>
      <x:c r="TMX21" s="2" t="s"/>
      <x:c r="TMY21" s="2" t="s"/>
      <x:c r="TMZ21" s="2" t="s"/>
      <x:c r="TNA21" s="2" t="s"/>
      <x:c r="TNB21" s="2" t="s"/>
      <x:c r="TNC21" s="2" t="s"/>
      <x:c r="TND21" s="2" t="s"/>
      <x:c r="TNE21" s="2" t="s"/>
      <x:c r="TNF21" s="2" t="s"/>
      <x:c r="TNG21" s="2" t="s"/>
      <x:c r="TNH21" s="2" t="s"/>
      <x:c r="TNI21" s="2" t="s"/>
      <x:c r="TNJ21" s="2" t="s"/>
      <x:c r="TNK21" s="2" t="s"/>
      <x:c r="TNL21" s="2" t="s"/>
      <x:c r="TNM21" s="2" t="s"/>
      <x:c r="TNN21" s="2" t="s"/>
      <x:c r="TNO21" s="2" t="s"/>
      <x:c r="TNP21" s="2" t="s"/>
      <x:c r="TNQ21" s="2" t="s"/>
      <x:c r="TNR21" s="2" t="s"/>
      <x:c r="TNS21" s="2" t="s"/>
      <x:c r="TNT21" s="2" t="s"/>
      <x:c r="TNU21" s="2" t="s"/>
      <x:c r="TNV21" s="2" t="s"/>
      <x:c r="TNW21" s="2" t="s"/>
      <x:c r="TNX21" s="2" t="s"/>
      <x:c r="TNY21" s="2" t="s"/>
      <x:c r="TNZ21" s="2" t="s"/>
      <x:c r="TOA21" s="2" t="s"/>
      <x:c r="TOB21" s="2" t="s"/>
      <x:c r="TOC21" s="2" t="s"/>
      <x:c r="TOD21" s="2" t="s"/>
      <x:c r="TOE21" s="2" t="s"/>
      <x:c r="TOF21" s="2" t="s"/>
      <x:c r="TOG21" s="2" t="s"/>
      <x:c r="TOH21" s="2" t="s"/>
      <x:c r="TOI21" s="2" t="s"/>
      <x:c r="TOJ21" s="2" t="s"/>
      <x:c r="TOK21" s="2" t="s"/>
      <x:c r="TOL21" s="2" t="s"/>
      <x:c r="TOM21" s="2" t="s"/>
      <x:c r="TON21" s="2" t="s"/>
      <x:c r="TOO21" s="2" t="s"/>
      <x:c r="TOP21" s="2" t="s"/>
      <x:c r="TOQ21" s="2" t="s"/>
      <x:c r="TOR21" s="2" t="s"/>
      <x:c r="TOS21" s="2" t="s"/>
      <x:c r="TOT21" s="2" t="s"/>
      <x:c r="TOU21" s="2" t="s"/>
      <x:c r="TOV21" s="2" t="s"/>
      <x:c r="TOW21" s="2" t="s"/>
      <x:c r="TOX21" s="2" t="s"/>
      <x:c r="TOY21" s="2" t="s"/>
      <x:c r="TOZ21" s="2" t="s"/>
      <x:c r="TPA21" s="2" t="s"/>
      <x:c r="TPB21" s="2" t="s"/>
      <x:c r="TPC21" s="2" t="s"/>
      <x:c r="TPD21" s="2" t="s"/>
      <x:c r="TPE21" s="2" t="s"/>
      <x:c r="TPF21" s="2" t="s"/>
      <x:c r="TPG21" s="2" t="s"/>
      <x:c r="TPH21" s="2" t="s"/>
      <x:c r="TPI21" s="2" t="s"/>
      <x:c r="TPJ21" s="2" t="s"/>
      <x:c r="TPK21" s="2" t="s"/>
      <x:c r="TPL21" s="2" t="s"/>
      <x:c r="TPM21" s="2" t="s"/>
      <x:c r="TPN21" s="2" t="s"/>
      <x:c r="TPO21" s="2" t="s"/>
      <x:c r="TPP21" s="2" t="s"/>
      <x:c r="TPQ21" s="2" t="s"/>
      <x:c r="TPR21" s="2" t="s"/>
      <x:c r="TPS21" s="2" t="s"/>
      <x:c r="TPT21" s="2" t="s"/>
      <x:c r="TPU21" s="2" t="s"/>
      <x:c r="TPV21" s="2" t="s"/>
      <x:c r="TPW21" s="2" t="s"/>
      <x:c r="TPX21" s="2" t="s"/>
      <x:c r="TPY21" s="2" t="s"/>
      <x:c r="TPZ21" s="2" t="s"/>
      <x:c r="TQA21" s="2" t="s"/>
      <x:c r="TQB21" s="2" t="s"/>
      <x:c r="TQC21" s="2" t="s"/>
      <x:c r="TQD21" s="2" t="s"/>
      <x:c r="TQE21" s="2" t="s"/>
      <x:c r="TQF21" s="2" t="s"/>
      <x:c r="TQG21" s="2" t="s"/>
      <x:c r="TQH21" s="2" t="s"/>
      <x:c r="TQI21" s="2" t="s"/>
      <x:c r="TQJ21" s="2" t="s"/>
      <x:c r="TQK21" s="2" t="s"/>
      <x:c r="TQL21" s="2" t="s"/>
      <x:c r="TQM21" s="2" t="s"/>
      <x:c r="TQN21" s="2" t="s"/>
      <x:c r="TQO21" s="2" t="s"/>
      <x:c r="TQP21" s="2" t="s"/>
      <x:c r="TQQ21" s="2" t="s"/>
      <x:c r="TQR21" s="2" t="s"/>
      <x:c r="TQS21" s="2" t="s"/>
      <x:c r="TQT21" s="2" t="s"/>
      <x:c r="TQU21" s="2" t="s"/>
      <x:c r="TQV21" s="2" t="s"/>
      <x:c r="TQW21" s="2" t="s"/>
      <x:c r="TQX21" s="2" t="s"/>
      <x:c r="TQY21" s="2" t="s"/>
      <x:c r="TQZ21" s="2" t="s"/>
      <x:c r="TRA21" s="2" t="s"/>
      <x:c r="TRB21" s="2" t="s"/>
      <x:c r="TRC21" s="2" t="s"/>
      <x:c r="TRD21" s="2" t="s"/>
      <x:c r="TRE21" s="2" t="s"/>
      <x:c r="TRF21" s="2" t="s"/>
      <x:c r="TRG21" s="2" t="s"/>
      <x:c r="TRH21" s="2" t="s"/>
      <x:c r="TRI21" s="2" t="s"/>
      <x:c r="TRJ21" s="2" t="s"/>
      <x:c r="TRK21" s="2" t="s"/>
      <x:c r="TRL21" s="2" t="s"/>
      <x:c r="TRM21" s="2" t="s"/>
      <x:c r="TRN21" s="2" t="s"/>
      <x:c r="TRO21" s="2" t="s"/>
      <x:c r="TRP21" s="2" t="s"/>
      <x:c r="TRQ21" s="2" t="s"/>
      <x:c r="TRR21" s="2" t="s"/>
      <x:c r="TRS21" s="2" t="s"/>
      <x:c r="TRT21" s="2" t="s"/>
      <x:c r="TRU21" s="2" t="s"/>
      <x:c r="TRV21" s="2" t="s"/>
      <x:c r="TRW21" s="2" t="s"/>
      <x:c r="TRX21" s="2" t="s"/>
      <x:c r="TRY21" s="2" t="s"/>
      <x:c r="TRZ21" s="2" t="s"/>
      <x:c r="TSA21" s="2" t="s"/>
      <x:c r="TSB21" s="2" t="s"/>
      <x:c r="TSC21" s="2" t="s"/>
      <x:c r="TSD21" s="2" t="s"/>
      <x:c r="TSE21" s="2" t="s"/>
      <x:c r="TSF21" s="2" t="s"/>
      <x:c r="TSG21" s="2" t="s"/>
      <x:c r="TSH21" s="2" t="s"/>
      <x:c r="TSI21" s="2" t="s"/>
      <x:c r="TSJ21" s="2" t="s"/>
      <x:c r="TSK21" s="2" t="s"/>
      <x:c r="TSL21" s="2" t="s"/>
      <x:c r="TSM21" s="2" t="s"/>
      <x:c r="TSN21" s="2" t="s"/>
      <x:c r="TSO21" s="2" t="s"/>
      <x:c r="TSP21" s="2" t="s"/>
      <x:c r="TSQ21" s="2" t="s"/>
      <x:c r="TSR21" s="2" t="s"/>
      <x:c r="TSS21" s="2" t="s"/>
      <x:c r="TST21" s="2" t="s"/>
      <x:c r="TSU21" s="2" t="s"/>
      <x:c r="TSV21" s="2" t="s"/>
      <x:c r="TSW21" s="2" t="s"/>
      <x:c r="TSX21" s="2" t="s"/>
      <x:c r="TSY21" s="2" t="s"/>
      <x:c r="TSZ21" s="2" t="s"/>
      <x:c r="TTA21" s="2" t="s"/>
      <x:c r="TTB21" s="2" t="s"/>
      <x:c r="TTC21" s="2" t="s"/>
      <x:c r="TTD21" s="2" t="s"/>
      <x:c r="TTE21" s="2" t="s"/>
      <x:c r="TTF21" s="2" t="s"/>
      <x:c r="TTG21" s="2" t="s"/>
      <x:c r="TTH21" s="2" t="s"/>
      <x:c r="TTI21" s="2" t="s"/>
      <x:c r="TTJ21" s="2" t="s"/>
      <x:c r="TTK21" s="2" t="s"/>
      <x:c r="TTL21" s="2" t="s"/>
      <x:c r="TTM21" s="2" t="s"/>
      <x:c r="TTN21" s="2" t="s"/>
      <x:c r="TTO21" s="2" t="s"/>
      <x:c r="TTP21" s="2" t="s"/>
      <x:c r="TTQ21" s="2" t="s"/>
      <x:c r="TTR21" s="2" t="s"/>
      <x:c r="TTS21" s="2" t="s"/>
      <x:c r="TTT21" s="2" t="s"/>
      <x:c r="TTU21" s="2" t="s"/>
      <x:c r="TTV21" s="2" t="s"/>
      <x:c r="TTW21" s="2" t="s"/>
      <x:c r="TTX21" s="2" t="s"/>
      <x:c r="TTY21" s="2" t="s"/>
      <x:c r="TTZ21" s="2" t="s"/>
      <x:c r="TUA21" s="2" t="s"/>
      <x:c r="TUB21" s="2" t="s"/>
      <x:c r="TUC21" s="2" t="s"/>
      <x:c r="TUD21" s="2" t="s"/>
      <x:c r="TUE21" s="2" t="s"/>
      <x:c r="TUF21" s="2" t="s"/>
      <x:c r="TUG21" s="2" t="s"/>
      <x:c r="TUH21" s="2" t="s"/>
      <x:c r="TUI21" s="2" t="s"/>
      <x:c r="TUJ21" s="2" t="s"/>
      <x:c r="TUK21" s="2" t="s"/>
      <x:c r="TUL21" s="2" t="s"/>
      <x:c r="TUM21" s="2" t="s"/>
      <x:c r="TUN21" s="2" t="s"/>
      <x:c r="TUO21" s="2" t="s"/>
      <x:c r="TUP21" s="2" t="s"/>
      <x:c r="TUQ21" s="2" t="s"/>
      <x:c r="TUR21" s="2" t="s"/>
      <x:c r="TUS21" s="2" t="s"/>
      <x:c r="TUT21" s="2" t="s"/>
      <x:c r="TUU21" s="2" t="s"/>
      <x:c r="TUV21" s="2" t="s"/>
      <x:c r="TUW21" s="2" t="s"/>
      <x:c r="TUX21" s="2" t="s"/>
      <x:c r="TUY21" s="2" t="s"/>
      <x:c r="TUZ21" s="2" t="s"/>
      <x:c r="TVA21" s="2" t="s"/>
      <x:c r="TVB21" s="2" t="s"/>
      <x:c r="TVC21" s="2" t="s"/>
      <x:c r="TVD21" s="2" t="s"/>
      <x:c r="TVE21" s="2" t="s"/>
      <x:c r="TVF21" s="2" t="s"/>
      <x:c r="TVG21" s="2" t="s"/>
      <x:c r="TVH21" s="2" t="s"/>
      <x:c r="TVI21" s="2" t="s"/>
      <x:c r="TVJ21" s="2" t="s"/>
      <x:c r="TVK21" s="2" t="s"/>
      <x:c r="TVL21" s="2" t="s"/>
      <x:c r="TVM21" s="2" t="s"/>
      <x:c r="TVN21" s="2" t="s"/>
      <x:c r="TVO21" s="2" t="s"/>
      <x:c r="TVP21" s="2" t="s"/>
      <x:c r="TVQ21" s="2" t="s"/>
      <x:c r="TVR21" s="2" t="s"/>
      <x:c r="TVS21" s="2" t="s"/>
      <x:c r="TVT21" s="2" t="s"/>
      <x:c r="TVU21" s="2" t="s"/>
      <x:c r="TVV21" s="2" t="s"/>
      <x:c r="TVW21" s="2" t="s"/>
      <x:c r="TVX21" s="2" t="s"/>
      <x:c r="TVY21" s="2" t="s"/>
      <x:c r="TVZ21" s="2" t="s"/>
      <x:c r="TWA21" s="2" t="s"/>
      <x:c r="TWB21" s="2" t="s"/>
      <x:c r="TWC21" s="2" t="s"/>
      <x:c r="TWD21" s="2" t="s"/>
      <x:c r="TWE21" s="2" t="s"/>
      <x:c r="TWF21" s="2" t="s"/>
      <x:c r="TWG21" s="2" t="s"/>
      <x:c r="TWH21" s="2" t="s"/>
      <x:c r="TWI21" s="2" t="s"/>
      <x:c r="TWJ21" s="2" t="s"/>
      <x:c r="TWK21" s="2" t="s"/>
      <x:c r="TWL21" s="2" t="s"/>
      <x:c r="TWM21" s="2" t="s"/>
      <x:c r="TWN21" s="2" t="s"/>
      <x:c r="TWO21" s="2" t="s"/>
      <x:c r="TWP21" s="2" t="s"/>
      <x:c r="TWQ21" s="2" t="s"/>
      <x:c r="TWR21" s="2" t="s"/>
      <x:c r="TWS21" s="2" t="s"/>
      <x:c r="TWT21" s="2" t="s"/>
      <x:c r="TWU21" s="2" t="s"/>
      <x:c r="TWV21" s="2" t="s"/>
      <x:c r="TWW21" s="2" t="s"/>
      <x:c r="TWX21" s="2" t="s"/>
      <x:c r="TWY21" s="2" t="s"/>
      <x:c r="TWZ21" s="2" t="s"/>
      <x:c r="TXA21" s="2" t="s"/>
      <x:c r="TXB21" s="2" t="s"/>
      <x:c r="TXC21" s="2" t="s"/>
      <x:c r="TXD21" s="2" t="s"/>
      <x:c r="TXE21" s="2" t="s"/>
      <x:c r="TXF21" s="2" t="s"/>
      <x:c r="TXG21" s="2" t="s"/>
      <x:c r="TXH21" s="2" t="s"/>
      <x:c r="TXI21" s="2" t="s"/>
      <x:c r="TXJ21" s="2" t="s"/>
      <x:c r="TXK21" s="2" t="s"/>
      <x:c r="TXL21" s="2" t="s"/>
      <x:c r="TXM21" s="2" t="s"/>
      <x:c r="TXN21" s="2" t="s"/>
      <x:c r="TXO21" s="2" t="s"/>
      <x:c r="TXP21" s="2" t="s"/>
      <x:c r="TXQ21" s="2" t="s"/>
      <x:c r="TXR21" s="2" t="s"/>
      <x:c r="TXS21" s="2" t="s"/>
      <x:c r="TXT21" s="2" t="s"/>
      <x:c r="TXU21" s="2" t="s"/>
      <x:c r="TXV21" s="2" t="s"/>
      <x:c r="TXW21" s="2" t="s"/>
      <x:c r="TXX21" s="2" t="s"/>
      <x:c r="TXY21" s="2" t="s"/>
      <x:c r="TXZ21" s="2" t="s"/>
      <x:c r="TYA21" s="2" t="s"/>
      <x:c r="TYB21" s="2" t="s"/>
      <x:c r="TYC21" s="2" t="s"/>
      <x:c r="TYD21" s="2" t="s"/>
      <x:c r="TYE21" s="2" t="s"/>
      <x:c r="TYF21" s="2" t="s"/>
      <x:c r="TYG21" s="2" t="s"/>
      <x:c r="TYH21" s="2" t="s"/>
      <x:c r="TYI21" s="2" t="s"/>
      <x:c r="TYJ21" s="2" t="s"/>
      <x:c r="TYK21" s="2" t="s"/>
      <x:c r="TYL21" s="2" t="s"/>
      <x:c r="TYM21" s="2" t="s"/>
      <x:c r="TYN21" s="2" t="s"/>
      <x:c r="TYO21" s="2" t="s"/>
      <x:c r="TYP21" s="2" t="s"/>
      <x:c r="TYQ21" s="2" t="s"/>
      <x:c r="TYR21" s="2" t="s"/>
      <x:c r="TYS21" s="2" t="s"/>
      <x:c r="TYT21" s="2" t="s"/>
      <x:c r="TYU21" s="2" t="s"/>
      <x:c r="TYV21" s="2" t="s"/>
      <x:c r="TYW21" s="2" t="s"/>
      <x:c r="TYX21" s="2" t="s"/>
      <x:c r="TYY21" s="2" t="s"/>
      <x:c r="TYZ21" s="2" t="s"/>
      <x:c r="TZA21" s="2" t="s"/>
      <x:c r="TZB21" s="2" t="s"/>
      <x:c r="TZC21" s="2" t="s"/>
      <x:c r="TZD21" s="2" t="s"/>
      <x:c r="TZE21" s="2" t="s"/>
      <x:c r="TZF21" s="2" t="s"/>
      <x:c r="TZG21" s="2" t="s"/>
      <x:c r="TZH21" s="2" t="s"/>
      <x:c r="TZI21" s="2" t="s"/>
      <x:c r="TZJ21" s="2" t="s"/>
      <x:c r="TZK21" s="2" t="s"/>
      <x:c r="TZL21" s="2" t="s"/>
      <x:c r="TZM21" s="2" t="s"/>
      <x:c r="TZN21" s="2" t="s"/>
      <x:c r="TZO21" s="2" t="s"/>
      <x:c r="TZP21" s="2" t="s"/>
      <x:c r="TZQ21" s="2" t="s"/>
      <x:c r="TZR21" s="2" t="s"/>
      <x:c r="TZS21" s="2" t="s"/>
      <x:c r="TZT21" s="2" t="s"/>
      <x:c r="TZU21" s="2" t="s"/>
      <x:c r="TZV21" s="2" t="s"/>
      <x:c r="TZW21" s="2" t="s"/>
      <x:c r="TZX21" s="2" t="s"/>
      <x:c r="TZY21" s="2" t="s"/>
      <x:c r="TZZ21" s="2" t="s"/>
      <x:c r="UAA21" s="2" t="s"/>
      <x:c r="UAB21" s="2" t="s"/>
      <x:c r="UAC21" s="2" t="s"/>
      <x:c r="UAD21" s="2" t="s"/>
      <x:c r="UAE21" s="2" t="s"/>
      <x:c r="UAF21" s="2" t="s"/>
      <x:c r="UAG21" s="2" t="s"/>
      <x:c r="UAH21" s="2" t="s"/>
      <x:c r="UAI21" s="2" t="s"/>
      <x:c r="UAJ21" s="2" t="s"/>
      <x:c r="UAK21" s="2" t="s"/>
      <x:c r="UAL21" s="2" t="s"/>
      <x:c r="UAM21" s="2" t="s"/>
      <x:c r="UAN21" s="2" t="s"/>
      <x:c r="UAO21" s="2" t="s"/>
      <x:c r="UAP21" s="2" t="s"/>
      <x:c r="UAQ21" s="2" t="s"/>
      <x:c r="UAR21" s="2" t="s"/>
      <x:c r="UAS21" s="2" t="s"/>
      <x:c r="UAT21" s="2" t="s"/>
      <x:c r="UAU21" s="2" t="s"/>
      <x:c r="UAV21" s="2" t="s"/>
      <x:c r="UAW21" s="2" t="s"/>
      <x:c r="UAX21" s="2" t="s"/>
      <x:c r="UAY21" s="2" t="s"/>
      <x:c r="UAZ21" s="2" t="s"/>
      <x:c r="UBA21" s="2" t="s"/>
      <x:c r="UBB21" s="2" t="s"/>
      <x:c r="UBC21" s="2" t="s"/>
      <x:c r="UBD21" s="2" t="s"/>
      <x:c r="UBE21" s="2" t="s"/>
      <x:c r="UBF21" s="2" t="s"/>
      <x:c r="UBG21" s="2" t="s"/>
      <x:c r="UBH21" s="2" t="s"/>
      <x:c r="UBI21" s="2" t="s"/>
      <x:c r="UBJ21" s="2" t="s"/>
      <x:c r="UBK21" s="2" t="s"/>
      <x:c r="UBL21" s="2" t="s"/>
      <x:c r="UBM21" s="2" t="s"/>
      <x:c r="UBN21" s="2" t="s"/>
      <x:c r="UBO21" s="2" t="s"/>
      <x:c r="UBP21" s="2" t="s"/>
      <x:c r="UBQ21" s="2" t="s"/>
      <x:c r="UBR21" s="2" t="s"/>
      <x:c r="UBS21" s="2" t="s"/>
      <x:c r="UBT21" s="2" t="s"/>
      <x:c r="UBU21" s="2" t="s"/>
      <x:c r="UBV21" s="2" t="s"/>
      <x:c r="UBW21" s="2" t="s"/>
      <x:c r="UBX21" s="2" t="s"/>
      <x:c r="UBY21" s="2" t="s"/>
      <x:c r="UBZ21" s="2" t="s"/>
      <x:c r="UCA21" s="2" t="s"/>
      <x:c r="UCB21" s="2" t="s"/>
      <x:c r="UCC21" s="2" t="s"/>
      <x:c r="UCD21" s="2" t="s"/>
      <x:c r="UCE21" s="2" t="s"/>
      <x:c r="UCF21" s="2" t="s"/>
      <x:c r="UCG21" s="2" t="s"/>
      <x:c r="UCH21" s="2" t="s"/>
      <x:c r="UCI21" s="2" t="s"/>
      <x:c r="UCJ21" s="2" t="s"/>
      <x:c r="UCK21" s="2" t="s"/>
      <x:c r="UCL21" s="2" t="s"/>
      <x:c r="UCM21" s="2" t="s"/>
      <x:c r="UCN21" s="2" t="s"/>
      <x:c r="UCO21" s="2" t="s"/>
      <x:c r="UCP21" s="2" t="s"/>
      <x:c r="UCQ21" s="2" t="s"/>
      <x:c r="UCR21" s="2" t="s"/>
      <x:c r="UCS21" s="2" t="s"/>
      <x:c r="UCT21" s="2" t="s"/>
      <x:c r="UCU21" s="2" t="s"/>
      <x:c r="UCV21" s="2" t="s"/>
      <x:c r="UCW21" s="2" t="s"/>
      <x:c r="UCX21" s="2" t="s"/>
      <x:c r="UCY21" s="2" t="s"/>
      <x:c r="UCZ21" s="2" t="s"/>
      <x:c r="UDA21" s="2" t="s"/>
      <x:c r="UDB21" s="2" t="s"/>
      <x:c r="UDC21" s="2" t="s"/>
      <x:c r="UDD21" s="2" t="s"/>
      <x:c r="UDE21" s="2" t="s"/>
      <x:c r="UDF21" s="2" t="s"/>
      <x:c r="UDG21" s="2" t="s"/>
      <x:c r="UDH21" s="2" t="s"/>
      <x:c r="UDI21" s="2" t="s"/>
      <x:c r="UDJ21" s="2" t="s"/>
      <x:c r="UDK21" s="2" t="s"/>
      <x:c r="UDL21" s="2" t="s"/>
      <x:c r="UDM21" s="2" t="s"/>
      <x:c r="UDN21" s="2" t="s"/>
      <x:c r="UDO21" s="2" t="s"/>
      <x:c r="UDP21" s="2" t="s"/>
      <x:c r="UDQ21" s="2" t="s"/>
      <x:c r="UDR21" s="2" t="s"/>
      <x:c r="UDS21" s="2" t="s"/>
      <x:c r="UDT21" s="2" t="s"/>
      <x:c r="UDU21" s="2" t="s"/>
      <x:c r="UDV21" s="2" t="s"/>
      <x:c r="UDW21" s="2" t="s"/>
      <x:c r="UDX21" s="2" t="s"/>
      <x:c r="UDY21" s="2" t="s"/>
      <x:c r="UDZ21" s="2" t="s"/>
      <x:c r="UEA21" s="2" t="s"/>
      <x:c r="UEB21" s="2" t="s"/>
      <x:c r="UEC21" s="2" t="s"/>
      <x:c r="UED21" s="2" t="s"/>
      <x:c r="UEE21" s="2" t="s"/>
      <x:c r="UEF21" s="2" t="s"/>
      <x:c r="UEG21" s="2" t="s"/>
      <x:c r="UEH21" s="2" t="s"/>
      <x:c r="UEI21" s="2" t="s"/>
      <x:c r="UEJ21" s="2" t="s"/>
      <x:c r="UEK21" s="2" t="s"/>
      <x:c r="UEL21" s="2" t="s"/>
      <x:c r="UEM21" s="2" t="s"/>
      <x:c r="UEN21" s="2" t="s"/>
      <x:c r="UEO21" s="2" t="s"/>
      <x:c r="UEP21" s="2" t="s"/>
      <x:c r="UEQ21" s="2" t="s"/>
      <x:c r="UER21" s="2" t="s"/>
      <x:c r="UES21" s="2" t="s"/>
      <x:c r="UET21" s="2" t="s"/>
      <x:c r="UEU21" s="2" t="s"/>
      <x:c r="UEV21" s="2" t="s"/>
      <x:c r="UEW21" s="2" t="s"/>
      <x:c r="UEX21" s="2" t="s"/>
      <x:c r="UEY21" s="2" t="s"/>
      <x:c r="UEZ21" s="2" t="s"/>
      <x:c r="UFA21" s="2" t="s"/>
      <x:c r="UFB21" s="2" t="s"/>
      <x:c r="UFC21" s="2" t="s"/>
      <x:c r="UFD21" s="2" t="s"/>
      <x:c r="UFE21" s="2" t="s"/>
      <x:c r="UFF21" s="2" t="s"/>
      <x:c r="UFG21" s="2" t="s"/>
      <x:c r="UFH21" s="2" t="s"/>
      <x:c r="UFI21" s="2" t="s"/>
      <x:c r="UFJ21" s="2" t="s"/>
      <x:c r="UFK21" s="2" t="s"/>
      <x:c r="UFL21" s="2" t="s"/>
      <x:c r="UFM21" s="2" t="s"/>
      <x:c r="UFN21" s="2" t="s"/>
      <x:c r="UFO21" s="2" t="s"/>
      <x:c r="UFP21" s="2" t="s"/>
      <x:c r="UFQ21" s="2" t="s"/>
      <x:c r="UFR21" s="2" t="s"/>
      <x:c r="UFS21" s="2" t="s"/>
      <x:c r="UFT21" s="2" t="s"/>
      <x:c r="UFU21" s="2" t="s"/>
      <x:c r="UFV21" s="2" t="s"/>
      <x:c r="UFW21" s="2" t="s"/>
      <x:c r="UFX21" s="2" t="s"/>
      <x:c r="UFY21" s="2" t="s"/>
      <x:c r="UFZ21" s="2" t="s"/>
      <x:c r="UGA21" s="2" t="s"/>
      <x:c r="UGB21" s="2" t="s"/>
      <x:c r="UGC21" s="2" t="s"/>
      <x:c r="UGD21" s="2" t="s"/>
      <x:c r="UGE21" s="2" t="s"/>
      <x:c r="UGF21" s="2" t="s"/>
      <x:c r="UGG21" s="2" t="s"/>
      <x:c r="UGH21" s="2" t="s"/>
      <x:c r="UGI21" s="2" t="s"/>
      <x:c r="UGJ21" s="2" t="s"/>
      <x:c r="UGK21" s="2" t="s"/>
      <x:c r="UGL21" s="2" t="s"/>
      <x:c r="UGM21" s="2" t="s"/>
      <x:c r="UGN21" s="2" t="s"/>
      <x:c r="UGO21" s="2" t="s"/>
      <x:c r="UGP21" s="2" t="s"/>
      <x:c r="UGQ21" s="2" t="s"/>
      <x:c r="UGR21" s="2" t="s"/>
      <x:c r="UGS21" s="2" t="s"/>
      <x:c r="UGT21" s="2" t="s"/>
      <x:c r="UGU21" s="2" t="s"/>
      <x:c r="UGV21" s="2" t="s"/>
      <x:c r="UGW21" s="2" t="s"/>
      <x:c r="UGX21" s="2" t="s"/>
      <x:c r="UGY21" s="2" t="s"/>
      <x:c r="UGZ21" s="2" t="s"/>
      <x:c r="UHA21" s="2" t="s"/>
      <x:c r="UHB21" s="2" t="s"/>
      <x:c r="UHC21" s="2" t="s"/>
      <x:c r="UHD21" s="2" t="s"/>
      <x:c r="UHE21" s="2" t="s"/>
      <x:c r="UHF21" s="2" t="s"/>
      <x:c r="UHG21" s="2" t="s"/>
      <x:c r="UHH21" s="2" t="s"/>
      <x:c r="UHI21" s="2" t="s"/>
      <x:c r="UHJ21" s="2" t="s"/>
      <x:c r="UHK21" s="2" t="s"/>
      <x:c r="UHL21" s="2" t="s"/>
      <x:c r="UHM21" s="2" t="s"/>
      <x:c r="UHN21" s="2" t="s"/>
      <x:c r="UHO21" s="2" t="s"/>
      <x:c r="UHP21" s="2" t="s"/>
      <x:c r="UHQ21" s="2" t="s"/>
      <x:c r="UHR21" s="2" t="s"/>
      <x:c r="UHS21" s="2" t="s"/>
      <x:c r="UHT21" s="2" t="s"/>
      <x:c r="UHU21" s="2" t="s"/>
      <x:c r="UHV21" s="2" t="s"/>
      <x:c r="UHW21" s="2" t="s"/>
      <x:c r="UHX21" s="2" t="s"/>
      <x:c r="UHY21" s="2" t="s"/>
      <x:c r="UHZ21" s="2" t="s"/>
      <x:c r="UIA21" s="2" t="s"/>
      <x:c r="UIB21" s="2" t="s"/>
      <x:c r="UIC21" s="2" t="s"/>
      <x:c r="UID21" s="2" t="s"/>
      <x:c r="UIE21" s="2" t="s"/>
      <x:c r="UIF21" s="2" t="s"/>
      <x:c r="UIG21" s="2" t="s"/>
      <x:c r="UIH21" s="2" t="s"/>
      <x:c r="UII21" s="2" t="s"/>
      <x:c r="UIJ21" s="2" t="s"/>
      <x:c r="UIK21" s="2" t="s"/>
      <x:c r="UIL21" s="2" t="s"/>
      <x:c r="UIM21" s="2" t="s"/>
      <x:c r="UIN21" s="2" t="s"/>
      <x:c r="UIO21" s="2" t="s"/>
      <x:c r="UIP21" s="2" t="s"/>
      <x:c r="UIQ21" s="2" t="s"/>
      <x:c r="UIR21" s="2" t="s"/>
      <x:c r="UIS21" s="2" t="s"/>
      <x:c r="UIT21" s="2" t="s"/>
      <x:c r="UIU21" s="2" t="s"/>
      <x:c r="UIV21" s="2" t="s"/>
      <x:c r="UIW21" s="2" t="s"/>
      <x:c r="UIX21" s="2" t="s"/>
      <x:c r="UIY21" s="2" t="s"/>
      <x:c r="UIZ21" s="2" t="s"/>
      <x:c r="UJA21" s="2" t="s"/>
      <x:c r="UJB21" s="2" t="s"/>
      <x:c r="UJC21" s="2" t="s"/>
      <x:c r="UJD21" s="2" t="s"/>
      <x:c r="UJE21" s="2" t="s"/>
      <x:c r="UJF21" s="2" t="s"/>
      <x:c r="UJG21" s="2" t="s"/>
      <x:c r="UJH21" s="2" t="s"/>
      <x:c r="UJI21" s="2" t="s"/>
      <x:c r="UJJ21" s="2" t="s"/>
      <x:c r="UJK21" s="2" t="s"/>
      <x:c r="UJL21" s="2" t="s"/>
      <x:c r="UJM21" s="2" t="s"/>
      <x:c r="UJN21" s="2" t="s"/>
      <x:c r="UJO21" s="2" t="s"/>
      <x:c r="UJP21" s="2" t="s"/>
      <x:c r="UJQ21" s="2" t="s"/>
      <x:c r="UJR21" s="2" t="s"/>
      <x:c r="UJS21" s="2" t="s"/>
      <x:c r="UJT21" s="2" t="s"/>
      <x:c r="UJU21" s="2" t="s"/>
      <x:c r="UJV21" s="2" t="s"/>
      <x:c r="UJW21" s="2" t="s"/>
      <x:c r="UJX21" s="2" t="s"/>
      <x:c r="UJY21" s="2" t="s"/>
      <x:c r="UJZ21" s="2" t="s"/>
      <x:c r="UKA21" s="2" t="s"/>
      <x:c r="UKB21" s="2" t="s"/>
      <x:c r="UKC21" s="2" t="s"/>
      <x:c r="UKD21" s="2" t="s"/>
      <x:c r="UKE21" s="2" t="s"/>
      <x:c r="UKF21" s="2" t="s"/>
      <x:c r="UKG21" s="2" t="s"/>
      <x:c r="UKH21" s="2" t="s"/>
      <x:c r="UKI21" s="2" t="s"/>
      <x:c r="UKJ21" s="2" t="s"/>
      <x:c r="UKK21" s="2" t="s"/>
      <x:c r="UKL21" s="2" t="s"/>
      <x:c r="UKM21" s="2" t="s"/>
      <x:c r="UKN21" s="2" t="s"/>
      <x:c r="UKO21" s="2" t="s"/>
      <x:c r="UKP21" s="2" t="s"/>
      <x:c r="UKQ21" s="2" t="s"/>
      <x:c r="UKR21" s="2" t="s"/>
      <x:c r="UKS21" s="2" t="s"/>
      <x:c r="UKT21" s="2" t="s"/>
      <x:c r="UKU21" s="2" t="s"/>
      <x:c r="UKV21" s="2" t="s"/>
      <x:c r="UKW21" s="2" t="s"/>
      <x:c r="UKX21" s="2" t="s"/>
      <x:c r="UKY21" s="2" t="s"/>
      <x:c r="UKZ21" s="2" t="s"/>
      <x:c r="ULA21" s="2" t="s"/>
      <x:c r="ULB21" s="2" t="s"/>
      <x:c r="ULC21" s="2" t="s"/>
      <x:c r="ULD21" s="2" t="s"/>
      <x:c r="ULE21" s="2" t="s"/>
      <x:c r="ULF21" s="2" t="s"/>
      <x:c r="ULG21" s="2" t="s"/>
      <x:c r="ULH21" s="2" t="s"/>
      <x:c r="ULI21" s="2" t="s"/>
      <x:c r="ULJ21" s="2" t="s"/>
      <x:c r="ULK21" s="2" t="s"/>
      <x:c r="ULL21" s="2" t="s"/>
      <x:c r="ULM21" s="2" t="s"/>
      <x:c r="ULN21" s="2" t="s"/>
      <x:c r="ULO21" s="2" t="s"/>
      <x:c r="ULP21" s="2" t="s"/>
      <x:c r="ULQ21" s="2" t="s"/>
      <x:c r="ULR21" s="2" t="s"/>
      <x:c r="ULS21" s="2" t="s"/>
      <x:c r="ULT21" s="2" t="s"/>
      <x:c r="ULU21" s="2" t="s"/>
      <x:c r="ULV21" s="2" t="s"/>
      <x:c r="ULW21" s="2" t="s"/>
      <x:c r="ULX21" s="2" t="s"/>
      <x:c r="ULY21" s="2" t="s"/>
      <x:c r="ULZ21" s="2" t="s"/>
      <x:c r="UMA21" s="2" t="s"/>
      <x:c r="UMB21" s="2" t="s"/>
      <x:c r="UMC21" s="2" t="s"/>
      <x:c r="UMD21" s="2" t="s"/>
      <x:c r="UME21" s="2" t="s"/>
      <x:c r="UMF21" s="2" t="s"/>
      <x:c r="UMG21" s="2" t="s"/>
      <x:c r="UMH21" s="2" t="s"/>
      <x:c r="UMI21" s="2" t="s"/>
      <x:c r="UMJ21" s="2" t="s"/>
      <x:c r="UMK21" s="2" t="s"/>
      <x:c r="UML21" s="2" t="s"/>
      <x:c r="UMM21" s="2" t="s"/>
      <x:c r="UMN21" s="2" t="s"/>
      <x:c r="UMO21" s="2" t="s"/>
      <x:c r="UMP21" s="2" t="s"/>
      <x:c r="UMQ21" s="2" t="s"/>
      <x:c r="UMR21" s="2" t="s"/>
      <x:c r="UMS21" s="2" t="s"/>
      <x:c r="UMT21" s="2" t="s"/>
      <x:c r="UMU21" s="2" t="s"/>
      <x:c r="UMV21" s="2" t="s"/>
      <x:c r="UMW21" s="2" t="s"/>
      <x:c r="UMX21" s="2" t="s"/>
      <x:c r="UMY21" s="2" t="s"/>
      <x:c r="UMZ21" s="2" t="s"/>
      <x:c r="UNA21" s="2" t="s"/>
      <x:c r="UNB21" s="2" t="s"/>
      <x:c r="UNC21" s="2" t="s"/>
      <x:c r="UND21" s="2" t="s"/>
      <x:c r="UNE21" s="2" t="s"/>
      <x:c r="UNF21" s="2" t="s"/>
      <x:c r="UNG21" s="2" t="s"/>
      <x:c r="UNH21" s="2" t="s"/>
      <x:c r="UNI21" s="2" t="s"/>
      <x:c r="UNJ21" s="2" t="s"/>
      <x:c r="UNK21" s="2" t="s"/>
      <x:c r="UNL21" s="2" t="s"/>
      <x:c r="UNM21" s="2" t="s"/>
      <x:c r="UNN21" s="2" t="s"/>
      <x:c r="UNO21" s="2" t="s"/>
      <x:c r="UNP21" s="2" t="s"/>
      <x:c r="UNQ21" s="2" t="s"/>
      <x:c r="UNR21" s="2" t="s"/>
      <x:c r="UNS21" s="2" t="s"/>
      <x:c r="UNT21" s="2" t="s"/>
      <x:c r="UNU21" s="2" t="s"/>
      <x:c r="UNV21" s="2" t="s"/>
      <x:c r="UNW21" s="2" t="s"/>
      <x:c r="UNX21" s="2" t="s"/>
      <x:c r="UNY21" s="2" t="s"/>
      <x:c r="UNZ21" s="2" t="s"/>
      <x:c r="UOA21" s="2" t="s"/>
      <x:c r="UOB21" s="2" t="s"/>
      <x:c r="UOC21" s="2" t="s"/>
      <x:c r="UOD21" s="2" t="s"/>
      <x:c r="UOE21" s="2" t="s"/>
      <x:c r="UOF21" s="2" t="s"/>
      <x:c r="UOG21" s="2" t="s"/>
      <x:c r="UOH21" s="2" t="s"/>
      <x:c r="UOI21" s="2" t="s"/>
      <x:c r="UOJ21" s="2" t="s"/>
      <x:c r="UOK21" s="2" t="s"/>
      <x:c r="UOL21" s="2" t="s"/>
      <x:c r="UOM21" s="2" t="s"/>
      <x:c r="UON21" s="2" t="s"/>
      <x:c r="UOO21" s="2" t="s"/>
      <x:c r="UOP21" s="2" t="s"/>
      <x:c r="UOQ21" s="2" t="s"/>
      <x:c r="UOR21" s="2" t="s"/>
      <x:c r="UOS21" s="2" t="s"/>
      <x:c r="UOT21" s="2" t="s"/>
      <x:c r="UOU21" s="2" t="s"/>
      <x:c r="UOV21" s="2" t="s"/>
      <x:c r="UOW21" s="2" t="s"/>
      <x:c r="UOX21" s="2" t="s"/>
      <x:c r="UOY21" s="2" t="s"/>
      <x:c r="UOZ21" s="2" t="s"/>
      <x:c r="UPA21" s="2" t="s"/>
      <x:c r="UPB21" s="2" t="s"/>
      <x:c r="UPC21" s="2" t="s"/>
      <x:c r="UPD21" s="2" t="s"/>
      <x:c r="UPE21" s="2" t="s"/>
      <x:c r="UPF21" s="2" t="s"/>
      <x:c r="UPG21" s="2" t="s"/>
      <x:c r="UPH21" s="2" t="s"/>
      <x:c r="UPI21" s="2" t="s"/>
      <x:c r="UPJ21" s="2" t="s"/>
      <x:c r="UPK21" s="2" t="s"/>
      <x:c r="UPL21" s="2" t="s"/>
      <x:c r="UPM21" s="2" t="s"/>
      <x:c r="UPN21" s="2" t="s"/>
      <x:c r="UPO21" s="2" t="s"/>
      <x:c r="UPP21" s="2" t="s"/>
      <x:c r="UPQ21" s="2" t="s"/>
      <x:c r="UPR21" s="2" t="s"/>
      <x:c r="UPS21" s="2" t="s"/>
      <x:c r="UPT21" s="2" t="s"/>
      <x:c r="UPU21" s="2" t="s"/>
      <x:c r="UPV21" s="2" t="s"/>
      <x:c r="UPW21" s="2" t="s"/>
      <x:c r="UPX21" s="2" t="s"/>
      <x:c r="UPY21" s="2" t="s"/>
      <x:c r="UPZ21" s="2" t="s"/>
      <x:c r="UQA21" s="2" t="s"/>
      <x:c r="UQB21" s="2" t="s"/>
      <x:c r="UQC21" s="2" t="s"/>
      <x:c r="UQD21" s="2" t="s"/>
      <x:c r="UQE21" s="2" t="s"/>
      <x:c r="UQF21" s="2" t="s"/>
      <x:c r="UQG21" s="2" t="s"/>
      <x:c r="UQH21" s="2" t="s"/>
      <x:c r="UQI21" s="2" t="s"/>
      <x:c r="UQJ21" s="2" t="s"/>
      <x:c r="UQK21" s="2" t="s"/>
      <x:c r="UQL21" s="2" t="s"/>
      <x:c r="UQM21" s="2" t="s"/>
      <x:c r="UQN21" s="2" t="s"/>
      <x:c r="UQO21" s="2" t="s"/>
      <x:c r="UQP21" s="2" t="s"/>
      <x:c r="UQQ21" s="2" t="s"/>
      <x:c r="UQR21" s="2" t="s"/>
      <x:c r="UQS21" s="2" t="s"/>
      <x:c r="UQT21" s="2" t="s"/>
      <x:c r="UQU21" s="2" t="s"/>
      <x:c r="UQV21" s="2" t="s"/>
      <x:c r="UQW21" s="2" t="s"/>
      <x:c r="UQX21" s="2" t="s"/>
      <x:c r="UQY21" s="2" t="s"/>
      <x:c r="UQZ21" s="2" t="s"/>
      <x:c r="URA21" s="2" t="s"/>
      <x:c r="URB21" s="2" t="s"/>
      <x:c r="URC21" s="2" t="s"/>
      <x:c r="URD21" s="2" t="s"/>
      <x:c r="URE21" s="2" t="s"/>
      <x:c r="URF21" s="2" t="s"/>
      <x:c r="URG21" s="2" t="s"/>
      <x:c r="URH21" s="2" t="s"/>
      <x:c r="URI21" s="2" t="s"/>
      <x:c r="URJ21" s="2" t="s"/>
      <x:c r="URK21" s="2" t="s"/>
      <x:c r="URL21" s="2" t="s"/>
      <x:c r="URM21" s="2" t="s"/>
      <x:c r="URN21" s="2" t="s"/>
      <x:c r="URO21" s="2" t="s"/>
      <x:c r="URP21" s="2" t="s"/>
      <x:c r="URQ21" s="2" t="s"/>
      <x:c r="URR21" s="2" t="s"/>
      <x:c r="URS21" s="2" t="s"/>
      <x:c r="URT21" s="2" t="s"/>
      <x:c r="URU21" s="2" t="s"/>
      <x:c r="URV21" s="2" t="s"/>
      <x:c r="URW21" s="2" t="s"/>
      <x:c r="URX21" s="2" t="s"/>
      <x:c r="URY21" s="2" t="s"/>
      <x:c r="URZ21" s="2" t="s"/>
      <x:c r="USA21" s="2" t="s"/>
      <x:c r="USB21" s="2" t="s"/>
      <x:c r="USC21" s="2" t="s"/>
      <x:c r="USD21" s="2" t="s"/>
      <x:c r="USE21" s="2" t="s"/>
      <x:c r="USF21" s="2" t="s"/>
      <x:c r="USG21" s="2" t="s"/>
      <x:c r="USH21" s="2" t="s"/>
      <x:c r="USI21" s="2" t="s"/>
      <x:c r="USJ21" s="2" t="s"/>
      <x:c r="USK21" s="2" t="s"/>
      <x:c r="USL21" s="2" t="s"/>
      <x:c r="USM21" s="2" t="s"/>
      <x:c r="USN21" s="2" t="s"/>
      <x:c r="USO21" s="2" t="s"/>
      <x:c r="USP21" s="2" t="s"/>
      <x:c r="USQ21" s="2" t="s"/>
      <x:c r="USR21" s="2" t="s"/>
      <x:c r="USS21" s="2" t="s"/>
      <x:c r="UST21" s="2" t="s"/>
      <x:c r="USU21" s="2" t="s"/>
      <x:c r="USV21" s="2" t="s"/>
      <x:c r="USW21" s="2" t="s"/>
      <x:c r="USX21" s="2" t="s"/>
      <x:c r="USY21" s="2" t="s"/>
      <x:c r="USZ21" s="2" t="s"/>
      <x:c r="UTA21" s="2" t="s"/>
      <x:c r="UTB21" s="2" t="s"/>
      <x:c r="UTC21" s="2" t="s"/>
      <x:c r="UTD21" s="2" t="s"/>
      <x:c r="UTE21" s="2" t="s"/>
      <x:c r="UTF21" s="2" t="s"/>
      <x:c r="UTG21" s="2" t="s"/>
      <x:c r="UTH21" s="2" t="s"/>
      <x:c r="UTI21" s="2" t="s"/>
      <x:c r="UTJ21" s="2" t="s"/>
      <x:c r="UTK21" s="2" t="s"/>
      <x:c r="UTL21" s="2" t="s"/>
      <x:c r="UTM21" s="2" t="s"/>
      <x:c r="UTN21" s="2" t="s"/>
      <x:c r="UTO21" s="2" t="s"/>
      <x:c r="UTP21" s="2" t="s"/>
      <x:c r="UTQ21" s="2" t="s"/>
      <x:c r="UTR21" s="2" t="s"/>
      <x:c r="UTS21" s="2" t="s"/>
      <x:c r="UTT21" s="2" t="s"/>
      <x:c r="UTU21" s="2" t="s"/>
      <x:c r="UTV21" s="2" t="s"/>
      <x:c r="UTW21" s="2" t="s"/>
      <x:c r="UTX21" s="2" t="s"/>
      <x:c r="UTY21" s="2" t="s"/>
      <x:c r="UTZ21" s="2" t="s"/>
      <x:c r="UUA21" s="2" t="s"/>
      <x:c r="UUB21" s="2" t="s"/>
      <x:c r="UUC21" s="2" t="s"/>
      <x:c r="UUD21" s="2" t="s"/>
      <x:c r="UUE21" s="2" t="s"/>
      <x:c r="UUF21" s="2" t="s"/>
      <x:c r="UUG21" s="2" t="s"/>
      <x:c r="UUH21" s="2" t="s"/>
      <x:c r="UUI21" s="2" t="s"/>
      <x:c r="UUJ21" s="2" t="s"/>
      <x:c r="UUK21" s="2" t="s"/>
      <x:c r="UUL21" s="2" t="s"/>
      <x:c r="UUM21" s="2" t="s"/>
      <x:c r="UUN21" s="2" t="s"/>
      <x:c r="UUO21" s="2" t="s"/>
      <x:c r="UUP21" s="2" t="s"/>
      <x:c r="UUQ21" s="2" t="s"/>
      <x:c r="UUR21" s="2" t="s"/>
      <x:c r="UUS21" s="2" t="s"/>
      <x:c r="UUT21" s="2" t="s"/>
      <x:c r="UUU21" s="2" t="s"/>
      <x:c r="UUV21" s="2" t="s"/>
      <x:c r="UUW21" s="2" t="s"/>
      <x:c r="UUX21" s="2" t="s"/>
      <x:c r="UUY21" s="2" t="s"/>
      <x:c r="UUZ21" s="2" t="s"/>
      <x:c r="UVA21" s="2" t="s"/>
      <x:c r="UVB21" s="2" t="s"/>
      <x:c r="UVC21" s="2" t="s"/>
      <x:c r="UVD21" s="2" t="s"/>
      <x:c r="UVE21" s="2" t="s"/>
      <x:c r="UVF21" s="2" t="s"/>
      <x:c r="UVG21" s="2" t="s"/>
      <x:c r="UVH21" s="2" t="s"/>
      <x:c r="UVI21" s="2" t="s"/>
      <x:c r="UVJ21" s="2" t="s"/>
      <x:c r="UVK21" s="2" t="s"/>
      <x:c r="UVL21" s="2" t="s"/>
      <x:c r="UVM21" s="2" t="s"/>
      <x:c r="UVN21" s="2" t="s"/>
      <x:c r="UVO21" s="2" t="s"/>
      <x:c r="UVP21" s="2" t="s"/>
      <x:c r="UVQ21" s="2" t="s"/>
      <x:c r="UVR21" s="2" t="s"/>
      <x:c r="UVS21" s="2" t="s"/>
      <x:c r="UVT21" s="2" t="s"/>
      <x:c r="UVU21" s="2" t="s"/>
      <x:c r="UVV21" s="2" t="s"/>
      <x:c r="UVW21" s="2" t="s"/>
      <x:c r="UVX21" s="2" t="s"/>
      <x:c r="UVY21" s="2" t="s"/>
      <x:c r="UVZ21" s="2" t="s"/>
      <x:c r="UWA21" s="2" t="s"/>
      <x:c r="UWB21" s="2" t="s"/>
      <x:c r="UWC21" s="2" t="s"/>
      <x:c r="UWD21" s="2" t="s"/>
      <x:c r="UWE21" s="2" t="s"/>
      <x:c r="UWF21" s="2" t="s"/>
      <x:c r="UWG21" s="2" t="s"/>
      <x:c r="UWH21" s="2" t="s"/>
      <x:c r="UWI21" s="2" t="s"/>
      <x:c r="UWJ21" s="2" t="s"/>
      <x:c r="UWK21" s="2" t="s"/>
      <x:c r="UWL21" s="2" t="s"/>
      <x:c r="UWM21" s="2" t="s"/>
      <x:c r="UWN21" s="2" t="s"/>
      <x:c r="UWO21" s="2" t="s"/>
      <x:c r="UWP21" s="2" t="s"/>
      <x:c r="UWQ21" s="2" t="s"/>
      <x:c r="UWR21" s="2" t="s"/>
      <x:c r="UWS21" s="2" t="s"/>
      <x:c r="UWT21" s="2" t="s"/>
      <x:c r="UWU21" s="2" t="s"/>
      <x:c r="UWV21" s="2" t="s"/>
      <x:c r="UWW21" s="2" t="s"/>
      <x:c r="UWX21" s="2" t="s"/>
      <x:c r="UWY21" s="2" t="s"/>
      <x:c r="UWZ21" s="2" t="s"/>
      <x:c r="UXA21" s="2" t="s"/>
      <x:c r="UXB21" s="2" t="s"/>
      <x:c r="UXC21" s="2" t="s"/>
      <x:c r="UXD21" s="2" t="s"/>
      <x:c r="UXE21" s="2" t="s"/>
      <x:c r="UXF21" s="2" t="s"/>
      <x:c r="UXG21" s="2" t="s"/>
      <x:c r="UXH21" s="2" t="s"/>
      <x:c r="UXI21" s="2" t="s"/>
      <x:c r="UXJ21" s="2" t="s"/>
      <x:c r="UXK21" s="2" t="s"/>
      <x:c r="UXL21" s="2" t="s"/>
      <x:c r="UXM21" s="2" t="s"/>
      <x:c r="UXN21" s="2" t="s"/>
      <x:c r="UXO21" s="2" t="s"/>
      <x:c r="UXP21" s="2" t="s"/>
      <x:c r="UXQ21" s="2" t="s"/>
      <x:c r="UXR21" s="2" t="s"/>
      <x:c r="UXS21" s="2" t="s"/>
      <x:c r="UXT21" s="2" t="s"/>
      <x:c r="UXU21" s="2" t="s"/>
      <x:c r="UXV21" s="2" t="s"/>
      <x:c r="UXW21" s="2" t="s"/>
      <x:c r="UXX21" s="2" t="s"/>
      <x:c r="UXY21" s="2" t="s"/>
      <x:c r="UXZ21" s="2" t="s"/>
      <x:c r="UYA21" s="2" t="s"/>
      <x:c r="UYB21" s="2" t="s"/>
      <x:c r="UYC21" s="2" t="s"/>
      <x:c r="UYD21" s="2" t="s"/>
      <x:c r="UYE21" s="2" t="s"/>
      <x:c r="UYF21" s="2" t="s"/>
      <x:c r="UYG21" s="2" t="s"/>
      <x:c r="UYH21" s="2" t="s"/>
      <x:c r="UYI21" s="2" t="s"/>
      <x:c r="UYJ21" s="2" t="s"/>
      <x:c r="UYK21" s="2" t="s"/>
      <x:c r="UYL21" s="2" t="s"/>
      <x:c r="UYM21" s="2" t="s"/>
      <x:c r="UYN21" s="2" t="s"/>
      <x:c r="UYO21" s="2" t="s"/>
      <x:c r="UYP21" s="2" t="s"/>
      <x:c r="UYQ21" s="2" t="s"/>
      <x:c r="UYR21" s="2" t="s"/>
      <x:c r="UYS21" s="2" t="s"/>
      <x:c r="UYT21" s="2" t="s"/>
      <x:c r="UYU21" s="2" t="s"/>
      <x:c r="UYV21" s="2" t="s"/>
      <x:c r="UYW21" s="2" t="s"/>
      <x:c r="UYX21" s="2" t="s"/>
      <x:c r="UYY21" s="2" t="s"/>
      <x:c r="UYZ21" s="2" t="s"/>
      <x:c r="UZA21" s="2" t="s"/>
      <x:c r="UZB21" s="2" t="s"/>
      <x:c r="UZC21" s="2" t="s"/>
      <x:c r="UZD21" s="2" t="s"/>
      <x:c r="UZE21" s="2" t="s"/>
      <x:c r="UZF21" s="2" t="s"/>
      <x:c r="UZG21" s="2" t="s"/>
      <x:c r="UZH21" s="2" t="s"/>
      <x:c r="UZI21" s="2" t="s"/>
      <x:c r="UZJ21" s="2" t="s"/>
      <x:c r="UZK21" s="2" t="s"/>
      <x:c r="UZL21" s="2" t="s"/>
      <x:c r="UZM21" s="2" t="s"/>
      <x:c r="UZN21" s="2" t="s"/>
      <x:c r="UZO21" s="2" t="s"/>
      <x:c r="UZP21" s="2" t="s"/>
      <x:c r="UZQ21" s="2" t="s"/>
      <x:c r="UZR21" s="2" t="s"/>
      <x:c r="UZS21" s="2" t="s"/>
      <x:c r="UZT21" s="2" t="s"/>
      <x:c r="UZU21" s="2" t="s"/>
      <x:c r="UZV21" s="2" t="s"/>
      <x:c r="UZW21" s="2" t="s"/>
      <x:c r="UZX21" s="2" t="s"/>
      <x:c r="UZY21" s="2" t="s"/>
      <x:c r="UZZ21" s="2" t="s"/>
      <x:c r="VAA21" s="2" t="s"/>
      <x:c r="VAB21" s="2" t="s"/>
      <x:c r="VAC21" s="2" t="s"/>
      <x:c r="VAD21" s="2" t="s"/>
      <x:c r="VAE21" s="2" t="s"/>
      <x:c r="VAF21" s="2" t="s"/>
      <x:c r="VAG21" s="2" t="s"/>
      <x:c r="VAH21" s="2" t="s"/>
      <x:c r="VAI21" s="2" t="s"/>
      <x:c r="VAJ21" s="2" t="s"/>
      <x:c r="VAK21" s="2" t="s"/>
      <x:c r="VAL21" s="2" t="s"/>
      <x:c r="VAM21" s="2" t="s"/>
      <x:c r="VAN21" s="2" t="s"/>
      <x:c r="VAO21" s="2" t="s"/>
      <x:c r="VAP21" s="2" t="s"/>
      <x:c r="VAQ21" s="2" t="s"/>
      <x:c r="VAR21" s="2" t="s"/>
      <x:c r="VAS21" s="2" t="s"/>
      <x:c r="VAT21" s="2" t="s"/>
      <x:c r="VAU21" s="2" t="s"/>
      <x:c r="VAV21" s="2" t="s"/>
      <x:c r="VAW21" s="2" t="s"/>
      <x:c r="VAX21" s="2" t="s"/>
      <x:c r="VAY21" s="2" t="s"/>
      <x:c r="VAZ21" s="2" t="s"/>
      <x:c r="VBA21" s="2" t="s"/>
      <x:c r="VBB21" s="2" t="s"/>
      <x:c r="VBC21" s="2" t="s"/>
      <x:c r="VBD21" s="2" t="s"/>
      <x:c r="VBE21" s="2" t="s"/>
      <x:c r="VBF21" s="2" t="s"/>
      <x:c r="VBG21" s="2" t="s"/>
      <x:c r="VBH21" s="2" t="s"/>
      <x:c r="VBI21" s="2" t="s"/>
      <x:c r="VBJ21" s="2" t="s"/>
      <x:c r="VBK21" s="2" t="s"/>
      <x:c r="VBL21" s="2" t="s"/>
      <x:c r="VBM21" s="2" t="s"/>
      <x:c r="VBN21" s="2" t="s"/>
      <x:c r="VBO21" s="2" t="s"/>
      <x:c r="VBP21" s="2" t="s"/>
      <x:c r="VBQ21" s="2" t="s"/>
      <x:c r="VBR21" s="2" t="s"/>
      <x:c r="VBS21" s="2" t="s"/>
      <x:c r="VBT21" s="2" t="s"/>
      <x:c r="VBU21" s="2" t="s"/>
      <x:c r="VBV21" s="2" t="s"/>
      <x:c r="VBW21" s="2" t="s"/>
      <x:c r="VBX21" s="2" t="s"/>
      <x:c r="VBY21" s="2" t="s"/>
      <x:c r="VBZ21" s="2" t="s"/>
      <x:c r="VCA21" s="2" t="s"/>
      <x:c r="VCB21" s="2" t="s"/>
      <x:c r="VCC21" s="2" t="s"/>
      <x:c r="VCD21" s="2" t="s"/>
      <x:c r="VCE21" s="2" t="s"/>
      <x:c r="VCF21" s="2" t="s"/>
      <x:c r="VCG21" s="2" t="s"/>
      <x:c r="VCH21" s="2" t="s"/>
      <x:c r="VCI21" s="2" t="s"/>
      <x:c r="VCJ21" s="2" t="s"/>
      <x:c r="VCK21" s="2" t="s"/>
      <x:c r="VCL21" s="2" t="s"/>
      <x:c r="VCM21" s="2" t="s"/>
      <x:c r="VCN21" s="2" t="s"/>
      <x:c r="VCO21" s="2" t="s"/>
      <x:c r="VCP21" s="2" t="s"/>
      <x:c r="VCQ21" s="2" t="s"/>
      <x:c r="VCR21" s="2" t="s"/>
      <x:c r="VCS21" s="2" t="s"/>
      <x:c r="VCT21" s="2" t="s"/>
      <x:c r="VCU21" s="2" t="s"/>
      <x:c r="VCV21" s="2" t="s"/>
      <x:c r="VCW21" s="2" t="s"/>
      <x:c r="VCX21" s="2" t="s"/>
      <x:c r="VCY21" s="2" t="s"/>
      <x:c r="VCZ21" s="2" t="s"/>
      <x:c r="VDA21" s="2" t="s"/>
      <x:c r="VDB21" s="2" t="s"/>
      <x:c r="VDC21" s="2" t="s"/>
      <x:c r="VDD21" s="2" t="s"/>
      <x:c r="VDE21" s="2" t="s"/>
      <x:c r="VDF21" s="2" t="s"/>
      <x:c r="VDG21" s="2" t="s"/>
      <x:c r="VDH21" s="2" t="s"/>
      <x:c r="VDI21" s="2" t="s"/>
      <x:c r="VDJ21" s="2" t="s"/>
      <x:c r="VDK21" s="2" t="s"/>
      <x:c r="VDL21" s="2" t="s"/>
      <x:c r="VDM21" s="2" t="s"/>
      <x:c r="VDN21" s="2" t="s"/>
      <x:c r="VDO21" s="2" t="s"/>
      <x:c r="VDP21" s="2" t="s"/>
      <x:c r="VDQ21" s="2" t="s"/>
      <x:c r="VDR21" s="2" t="s"/>
      <x:c r="VDS21" s="2" t="s"/>
      <x:c r="VDT21" s="2" t="s"/>
      <x:c r="VDU21" s="2" t="s"/>
      <x:c r="VDV21" s="2" t="s"/>
      <x:c r="VDW21" s="2" t="s"/>
      <x:c r="VDX21" s="2" t="s"/>
      <x:c r="VDY21" s="2" t="s"/>
      <x:c r="VDZ21" s="2" t="s"/>
      <x:c r="VEA21" s="2" t="s"/>
      <x:c r="VEB21" s="2" t="s"/>
      <x:c r="VEC21" s="2" t="s"/>
      <x:c r="VED21" s="2" t="s"/>
      <x:c r="VEE21" s="2" t="s"/>
      <x:c r="VEF21" s="2" t="s"/>
      <x:c r="VEG21" s="2" t="s"/>
      <x:c r="VEH21" s="2" t="s"/>
      <x:c r="VEI21" s="2" t="s"/>
      <x:c r="VEJ21" s="2" t="s"/>
      <x:c r="VEK21" s="2" t="s"/>
      <x:c r="VEL21" s="2" t="s"/>
      <x:c r="VEM21" s="2" t="s"/>
      <x:c r="VEN21" s="2" t="s"/>
      <x:c r="VEO21" s="2" t="s"/>
      <x:c r="VEP21" s="2" t="s"/>
      <x:c r="VEQ21" s="2" t="s"/>
      <x:c r="VER21" s="2" t="s"/>
      <x:c r="VES21" s="2" t="s"/>
      <x:c r="VET21" s="2" t="s"/>
      <x:c r="VEU21" s="2" t="s"/>
      <x:c r="VEV21" s="2" t="s"/>
      <x:c r="VEW21" s="2" t="s"/>
      <x:c r="VEX21" s="2" t="s"/>
      <x:c r="VEY21" s="2" t="s"/>
      <x:c r="VEZ21" s="2" t="s"/>
      <x:c r="VFA21" s="2" t="s"/>
      <x:c r="VFB21" s="2" t="s"/>
      <x:c r="VFC21" s="2" t="s"/>
      <x:c r="VFD21" s="2" t="s"/>
      <x:c r="VFE21" s="2" t="s"/>
      <x:c r="VFF21" s="2" t="s"/>
      <x:c r="VFG21" s="2" t="s"/>
      <x:c r="VFH21" s="2" t="s"/>
      <x:c r="VFI21" s="2" t="s"/>
      <x:c r="VFJ21" s="2" t="s"/>
      <x:c r="VFK21" s="2" t="s"/>
      <x:c r="VFL21" s="2" t="s"/>
      <x:c r="VFM21" s="2" t="s"/>
      <x:c r="VFN21" s="2" t="s"/>
      <x:c r="VFO21" s="2" t="s"/>
      <x:c r="VFP21" s="2" t="s"/>
      <x:c r="VFQ21" s="2" t="s"/>
      <x:c r="VFR21" s="2" t="s"/>
      <x:c r="VFS21" s="2" t="s"/>
      <x:c r="VFT21" s="2" t="s"/>
      <x:c r="VFU21" s="2" t="s"/>
      <x:c r="VFV21" s="2" t="s"/>
      <x:c r="VFW21" s="2" t="s"/>
      <x:c r="VFX21" s="2" t="s"/>
      <x:c r="VFY21" s="2" t="s"/>
      <x:c r="VFZ21" s="2" t="s"/>
      <x:c r="VGA21" s="2" t="s"/>
      <x:c r="VGB21" s="2" t="s"/>
      <x:c r="VGC21" s="2" t="s"/>
      <x:c r="VGD21" s="2" t="s"/>
      <x:c r="VGE21" s="2" t="s"/>
      <x:c r="VGF21" s="2" t="s"/>
      <x:c r="VGG21" s="2" t="s"/>
      <x:c r="VGH21" s="2" t="s"/>
      <x:c r="VGI21" s="2" t="s"/>
      <x:c r="VGJ21" s="2" t="s"/>
      <x:c r="VGK21" s="2" t="s"/>
      <x:c r="VGL21" s="2" t="s"/>
      <x:c r="VGM21" s="2" t="s"/>
      <x:c r="VGN21" s="2" t="s"/>
      <x:c r="VGO21" s="2" t="s"/>
      <x:c r="VGP21" s="2" t="s"/>
      <x:c r="VGQ21" s="2" t="s"/>
      <x:c r="VGR21" s="2" t="s"/>
      <x:c r="VGS21" s="2" t="s"/>
      <x:c r="VGT21" s="2" t="s"/>
      <x:c r="VGU21" s="2" t="s"/>
      <x:c r="VGV21" s="2" t="s"/>
      <x:c r="VGW21" s="2" t="s"/>
      <x:c r="VGX21" s="2" t="s"/>
      <x:c r="VGY21" s="2" t="s"/>
      <x:c r="VGZ21" s="2" t="s"/>
      <x:c r="VHA21" s="2" t="s"/>
      <x:c r="VHB21" s="2" t="s"/>
      <x:c r="VHC21" s="2" t="s"/>
      <x:c r="VHD21" s="2" t="s"/>
      <x:c r="VHE21" s="2" t="s"/>
      <x:c r="VHF21" s="2" t="s"/>
      <x:c r="VHG21" s="2" t="s"/>
      <x:c r="VHH21" s="2" t="s"/>
      <x:c r="VHI21" s="2" t="s"/>
      <x:c r="VHJ21" s="2" t="s"/>
      <x:c r="VHK21" s="2" t="s"/>
      <x:c r="VHL21" s="2" t="s"/>
      <x:c r="VHM21" s="2" t="s"/>
      <x:c r="VHN21" s="2" t="s"/>
      <x:c r="VHO21" s="2" t="s"/>
      <x:c r="VHP21" s="2" t="s"/>
      <x:c r="VHQ21" s="2" t="s"/>
      <x:c r="VHR21" s="2" t="s"/>
      <x:c r="VHS21" s="2" t="s"/>
      <x:c r="VHT21" s="2" t="s"/>
      <x:c r="VHU21" s="2" t="s"/>
      <x:c r="VHV21" s="2" t="s"/>
      <x:c r="VHW21" s="2" t="s"/>
      <x:c r="VHX21" s="2" t="s"/>
      <x:c r="VHY21" s="2" t="s"/>
      <x:c r="VHZ21" s="2" t="s"/>
      <x:c r="VIA21" s="2" t="s"/>
      <x:c r="VIB21" s="2" t="s"/>
      <x:c r="VIC21" s="2" t="s"/>
      <x:c r="VID21" s="2" t="s"/>
      <x:c r="VIE21" s="2" t="s"/>
      <x:c r="VIF21" s="2" t="s"/>
      <x:c r="VIG21" s="2" t="s"/>
      <x:c r="VIH21" s="2" t="s"/>
      <x:c r="VII21" s="2" t="s"/>
      <x:c r="VIJ21" s="2" t="s"/>
      <x:c r="VIK21" s="2" t="s"/>
      <x:c r="VIL21" s="2" t="s"/>
      <x:c r="VIM21" s="2" t="s"/>
      <x:c r="VIN21" s="2" t="s"/>
      <x:c r="VIO21" s="2" t="s"/>
      <x:c r="VIP21" s="2" t="s"/>
      <x:c r="VIQ21" s="2" t="s"/>
      <x:c r="VIR21" s="2" t="s"/>
      <x:c r="VIS21" s="2" t="s"/>
      <x:c r="VIT21" s="2" t="s"/>
      <x:c r="VIU21" s="2" t="s"/>
      <x:c r="VIV21" s="2" t="s"/>
      <x:c r="VIW21" s="2" t="s"/>
      <x:c r="VIX21" s="2" t="s"/>
      <x:c r="VIY21" s="2" t="s"/>
      <x:c r="VIZ21" s="2" t="s"/>
      <x:c r="VJA21" s="2" t="s"/>
      <x:c r="VJB21" s="2" t="s"/>
      <x:c r="VJC21" s="2" t="s"/>
      <x:c r="VJD21" s="2" t="s"/>
      <x:c r="VJE21" s="2" t="s"/>
      <x:c r="VJF21" s="2" t="s"/>
      <x:c r="VJG21" s="2" t="s"/>
      <x:c r="VJH21" s="2" t="s"/>
      <x:c r="VJI21" s="2" t="s"/>
      <x:c r="VJJ21" s="2" t="s"/>
      <x:c r="VJK21" s="2" t="s"/>
      <x:c r="VJL21" s="2" t="s"/>
      <x:c r="VJM21" s="2" t="s"/>
      <x:c r="VJN21" s="2" t="s"/>
      <x:c r="VJO21" s="2" t="s"/>
      <x:c r="VJP21" s="2" t="s"/>
      <x:c r="VJQ21" s="2" t="s"/>
      <x:c r="VJR21" s="2" t="s"/>
      <x:c r="VJS21" s="2" t="s"/>
      <x:c r="VJT21" s="2" t="s"/>
      <x:c r="VJU21" s="2" t="s"/>
      <x:c r="VJV21" s="2" t="s"/>
      <x:c r="VJW21" s="2" t="s"/>
      <x:c r="VJX21" s="2" t="s"/>
      <x:c r="VJY21" s="2" t="s"/>
      <x:c r="VJZ21" s="2" t="s"/>
      <x:c r="VKA21" s="2" t="s"/>
      <x:c r="VKB21" s="2" t="s"/>
      <x:c r="VKC21" s="2" t="s"/>
      <x:c r="VKD21" s="2" t="s"/>
      <x:c r="VKE21" s="2" t="s"/>
      <x:c r="VKF21" s="2" t="s"/>
      <x:c r="VKG21" s="2" t="s"/>
      <x:c r="VKH21" s="2" t="s"/>
      <x:c r="VKI21" s="2" t="s"/>
      <x:c r="VKJ21" s="2" t="s"/>
      <x:c r="VKK21" s="2" t="s"/>
      <x:c r="VKL21" s="2" t="s"/>
      <x:c r="VKM21" s="2" t="s"/>
      <x:c r="VKN21" s="2" t="s"/>
      <x:c r="VKO21" s="2" t="s"/>
      <x:c r="VKP21" s="2" t="s"/>
      <x:c r="VKQ21" s="2" t="s"/>
      <x:c r="VKR21" s="2" t="s"/>
      <x:c r="VKS21" s="2" t="s"/>
      <x:c r="VKT21" s="2" t="s"/>
      <x:c r="VKU21" s="2" t="s"/>
      <x:c r="VKV21" s="2" t="s"/>
      <x:c r="VKW21" s="2" t="s"/>
      <x:c r="VKX21" s="2" t="s"/>
      <x:c r="VKY21" s="2" t="s"/>
      <x:c r="VKZ21" s="2" t="s"/>
      <x:c r="VLA21" s="2" t="s"/>
      <x:c r="VLB21" s="2" t="s"/>
      <x:c r="VLC21" s="2" t="s"/>
      <x:c r="VLD21" s="2" t="s"/>
      <x:c r="VLE21" s="2" t="s"/>
      <x:c r="VLF21" s="2" t="s"/>
      <x:c r="VLG21" s="2" t="s"/>
      <x:c r="VLH21" s="2" t="s"/>
      <x:c r="VLI21" s="2" t="s"/>
      <x:c r="VLJ21" s="2" t="s"/>
      <x:c r="VLK21" s="2" t="s"/>
      <x:c r="VLL21" s="2" t="s"/>
      <x:c r="VLM21" s="2" t="s"/>
      <x:c r="VLN21" s="2" t="s"/>
      <x:c r="VLO21" s="2" t="s"/>
      <x:c r="VLP21" s="2" t="s"/>
      <x:c r="VLQ21" s="2" t="s"/>
      <x:c r="VLR21" s="2" t="s"/>
      <x:c r="VLS21" s="2" t="s"/>
      <x:c r="VLT21" s="2" t="s"/>
      <x:c r="VLU21" s="2" t="s"/>
      <x:c r="VLV21" s="2" t="s"/>
      <x:c r="VLW21" s="2" t="s"/>
      <x:c r="VLX21" s="2" t="s"/>
      <x:c r="VLY21" s="2" t="s"/>
      <x:c r="VLZ21" s="2" t="s"/>
      <x:c r="VMA21" s="2" t="s"/>
      <x:c r="VMB21" s="2" t="s"/>
      <x:c r="VMC21" s="2" t="s"/>
      <x:c r="VMD21" s="2" t="s"/>
      <x:c r="VME21" s="2" t="s"/>
      <x:c r="VMF21" s="2" t="s"/>
      <x:c r="VMG21" s="2" t="s"/>
      <x:c r="VMH21" s="2" t="s"/>
      <x:c r="VMI21" s="2" t="s"/>
      <x:c r="VMJ21" s="2" t="s"/>
      <x:c r="VMK21" s="2" t="s"/>
      <x:c r="VML21" s="2" t="s"/>
      <x:c r="VMM21" s="2" t="s"/>
      <x:c r="VMN21" s="2" t="s"/>
      <x:c r="VMO21" s="2" t="s"/>
      <x:c r="VMP21" s="2" t="s"/>
      <x:c r="VMQ21" s="2" t="s"/>
      <x:c r="VMR21" s="2" t="s"/>
      <x:c r="VMS21" s="2" t="s"/>
      <x:c r="VMT21" s="2" t="s"/>
      <x:c r="VMU21" s="2" t="s"/>
      <x:c r="VMV21" s="2" t="s"/>
      <x:c r="VMW21" s="2" t="s"/>
      <x:c r="VMX21" s="2" t="s"/>
      <x:c r="VMY21" s="2" t="s"/>
      <x:c r="VMZ21" s="2" t="s"/>
      <x:c r="VNA21" s="2" t="s"/>
      <x:c r="VNB21" s="2" t="s"/>
      <x:c r="VNC21" s="2" t="s"/>
      <x:c r="VND21" s="2" t="s"/>
      <x:c r="VNE21" s="2" t="s"/>
      <x:c r="VNF21" s="2" t="s"/>
      <x:c r="VNG21" s="2" t="s"/>
      <x:c r="VNH21" s="2" t="s"/>
      <x:c r="VNI21" s="2" t="s"/>
      <x:c r="VNJ21" s="2" t="s"/>
      <x:c r="VNK21" s="2" t="s"/>
      <x:c r="VNL21" s="2" t="s"/>
      <x:c r="VNM21" s="2" t="s"/>
      <x:c r="VNN21" s="2" t="s"/>
      <x:c r="VNO21" s="2" t="s"/>
      <x:c r="VNP21" s="2" t="s"/>
      <x:c r="VNQ21" s="2" t="s"/>
      <x:c r="VNR21" s="2" t="s"/>
      <x:c r="VNS21" s="2" t="s"/>
      <x:c r="VNT21" s="2" t="s"/>
      <x:c r="VNU21" s="2" t="s"/>
      <x:c r="VNV21" s="2" t="s"/>
      <x:c r="VNW21" s="2" t="s"/>
      <x:c r="VNX21" s="2" t="s"/>
      <x:c r="VNY21" s="2" t="s"/>
      <x:c r="VNZ21" s="2" t="s"/>
      <x:c r="VOA21" s="2" t="s"/>
      <x:c r="VOB21" s="2" t="s"/>
      <x:c r="VOC21" s="2" t="s"/>
      <x:c r="VOD21" s="2" t="s"/>
      <x:c r="VOE21" s="2" t="s"/>
      <x:c r="VOF21" s="2" t="s"/>
      <x:c r="VOG21" s="2" t="s"/>
      <x:c r="VOH21" s="2" t="s"/>
      <x:c r="VOI21" s="2" t="s"/>
      <x:c r="VOJ21" s="2" t="s"/>
      <x:c r="VOK21" s="2" t="s"/>
      <x:c r="VOL21" s="2" t="s"/>
      <x:c r="VOM21" s="2" t="s"/>
      <x:c r="VON21" s="2" t="s"/>
      <x:c r="VOO21" s="2" t="s"/>
      <x:c r="VOP21" s="2" t="s"/>
      <x:c r="VOQ21" s="2" t="s"/>
      <x:c r="VOR21" s="2" t="s"/>
      <x:c r="VOS21" s="2" t="s"/>
      <x:c r="VOT21" s="2" t="s"/>
      <x:c r="VOU21" s="2" t="s"/>
      <x:c r="VOV21" s="2" t="s"/>
      <x:c r="VOW21" s="2" t="s"/>
      <x:c r="VOX21" s="2" t="s"/>
      <x:c r="VOY21" s="2" t="s"/>
      <x:c r="VOZ21" s="2" t="s"/>
      <x:c r="VPA21" s="2" t="s"/>
      <x:c r="VPB21" s="2" t="s"/>
      <x:c r="VPC21" s="2" t="s"/>
      <x:c r="VPD21" s="2" t="s"/>
      <x:c r="VPE21" s="2" t="s"/>
      <x:c r="VPF21" s="2" t="s"/>
      <x:c r="VPG21" s="2" t="s"/>
      <x:c r="VPH21" s="2" t="s"/>
      <x:c r="VPI21" s="2" t="s"/>
      <x:c r="VPJ21" s="2" t="s"/>
      <x:c r="VPK21" s="2" t="s"/>
      <x:c r="VPL21" s="2" t="s"/>
      <x:c r="VPM21" s="2" t="s"/>
      <x:c r="VPN21" s="2" t="s"/>
      <x:c r="VPO21" s="2" t="s"/>
      <x:c r="VPP21" s="2" t="s"/>
      <x:c r="VPQ21" s="2" t="s"/>
      <x:c r="VPR21" s="2" t="s"/>
      <x:c r="VPS21" s="2" t="s"/>
      <x:c r="VPT21" s="2" t="s"/>
      <x:c r="VPU21" s="2" t="s"/>
      <x:c r="VPV21" s="2" t="s"/>
      <x:c r="VPW21" s="2" t="s"/>
      <x:c r="VPX21" s="2" t="s"/>
      <x:c r="VPY21" s="2" t="s"/>
      <x:c r="VPZ21" s="2" t="s"/>
      <x:c r="VQA21" s="2" t="s"/>
      <x:c r="VQB21" s="2" t="s"/>
      <x:c r="VQC21" s="2" t="s"/>
      <x:c r="VQD21" s="2" t="s"/>
      <x:c r="VQE21" s="2" t="s"/>
      <x:c r="VQF21" s="2" t="s"/>
      <x:c r="VQG21" s="2" t="s"/>
      <x:c r="VQH21" s="2" t="s"/>
      <x:c r="VQI21" s="2" t="s"/>
      <x:c r="VQJ21" s="2" t="s"/>
      <x:c r="VQK21" s="2" t="s"/>
      <x:c r="VQL21" s="2" t="s"/>
      <x:c r="VQM21" s="2" t="s"/>
      <x:c r="VQN21" s="2" t="s"/>
      <x:c r="VQO21" s="2" t="s"/>
      <x:c r="VQP21" s="2" t="s"/>
      <x:c r="VQQ21" s="2" t="s"/>
      <x:c r="VQR21" s="2" t="s"/>
      <x:c r="VQS21" s="2" t="s"/>
      <x:c r="VQT21" s="2" t="s"/>
      <x:c r="VQU21" s="2" t="s"/>
      <x:c r="VQV21" s="2" t="s"/>
      <x:c r="VQW21" s="2" t="s"/>
      <x:c r="VQX21" s="2" t="s"/>
      <x:c r="VQY21" s="2" t="s"/>
      <x:c r="VQZ21" s="2" t="s"/>
      <x:c r="VRA21" s="2" t="s"/>
      <x:c r="VRB21" s="2" t="s"/>
      <x:c r="VRC21" s="2" t="s"/>
      <x:c r="VRD21" s="2" t="s"/>
      <x:c r="VRE21" s="2" t="s"/>
      <x:c r="VRF21" s="2" t="s"/>
      <x:c r="VRG21" s="2" t="s"/>
      <x:c r="VRH21" s="2" t="s"/>
      <x:c r="VRI21" s="2" t="s"/>
      <x:c r="VRJ21" s="2" t="s"/>
      <x:c r="VRK21" s="2" t="s"/>
      <x:c r="VRL21" s="2" t="s"/>
      <x:c r="VRM21" s="2" t="s"/>
      <x:c r="VRN21" s="2" t="s"/>
      <x:c r="VRO21" s="2" t="s"/>
      <x:c r="VRP21" s="2" t="s"/>
      <x:c r="VRQ21" s="2" t="s"/>
      <x:c r="VRR21" s="2" t="s"/>
      <x:c r="VRS21" s="2" t="s"/>
      <x:c r="VRT21" s="2" t="s"/>
      <x:c r="VRU21" s="2" t="s"/>
      <x:c r="VRV21" s="2" t="s"/>
      <x:c r="VRW21" s="2" t="s"/>
      <x:c r="VRX21" s="2" t="s"/>
      <x:c r="VRY21" s="2" t="s"/>
      <x:c r="VRZ21" s="2" t="s"/>
      <x:c r="VSA21" s="2" t="s"/>
      <x:c r="VSB21" s="2" t="s"/>
      <x:c r="VSC21" s="2" t="s"/>
      <x:c r="VSD21" s="2" t="s"/>
      <x:c r="VSE21" s="2" t="s"/>
      <x:c r="VSF21" s="2" t="s"/>
      <x:c r="VSG21" s="2" t="s"/>
      <x:c r="VSH21" s="2" t="s"/>
      <x:c r="VSI21" s="2" t="s"/>
      <x:c r="VSJ21" s="2" t="s"/>
      <x:c r="VSK21" s="2" t="s"/>
      <x:c r="VSL21" s="2" t="s"/>
      <x:c r="VSM21" s="2" t="s"/>
      <x:c r="VSN21" s="2" t="s"/>
      <x:c r="VSO21" s="2" t="s"/>
      <x:c r="VSP21" s="2" t="s"/>
      <x:c r="VSQ21" s="2" t="s"/>
      <x:c r="VSR21" s="2" t="s"/>
      <x:c r="VSS21" s="2" t="s"/>
      <x:c r="VST21" s="2" t="s"/>
      <x:c r="VSU21" s="2" t="s"/>
      <x:c r="VSV21" s="2" t="s"/>
      <x:c r="VSW21" s="2" t="s"/>
      <x:c r="VSX21" s="2" t="s"/>
      <x:c r="VSY21" s="2" t="s"/>
      <x:c r="VSZ21" s="2" t="s"/>
      <x:c r="VTA21" s="2" t="s"/>
      <x:c r="VTB21" s="2" t="s"/>
      <x:c r="VTC21" s="2" t="s"/>
      <x:c r="VTD21" s="2" t="s"/>
      <x:c r="VTE21" s="2" t="s"/>
      <x:c r="VTF21" s="2" t="s"/>
      <x:c r="VTG21" s="2" t="s"/>
      <x:c r="VTH21" s="2" t="s"/>
      <x:c r="VTI21" s="2" t="s"/>
      <x:c r="VTJ21" s="2" t="s"/>
      <x:c r="VTK21" s="2" t="s"/>
      <x:c r="VTL21" s="2" t="s"/>
      <x:c r="VTM21" s="2" t="s"/>
      <x:c r="VTN21" s="2" t="s"/>
      <x:c r="VTO21" s="2" t="s"/>
      <x:c r="VTP21" s="2" t="s"/>
      <x:c r="VTQ21" s="2" t="s"/>
      <x:c r="VTR21" s="2" t="s"/>
      <x:c r="VTS21" s="2" t="s"/>
      <x:c r="VTT21" s="2" t="s"/>
      <x:c r="VTU21" s="2" t="s"/>
      <x:c r="VTV21" s="2" t="s"/>
      <x:c r="VTW21" s="2" t="s"/>
      <x:c r="VTX21" s="2" t="s"/>
      <x:c r="VTY21" s="2" t="s"/>
      <x:c r="VTZ21" s="2" t="s"/>
      <x:c r="VUA21" s="2" t="s"/>
      <x:c r="VUB21" s="2" t="s"/>
      <x:c r="VUC21" s="2" t="s"/>
      <x:c r="VUD21" s="2" t="s"/>
      <x:c r="VUE21" s="2" t="s"/>
      <x:c r="VUF21" s="2" t="s"/>
      <x:c r="VUG21" s="2" t="s"/>
      <x:c r="VUH21" s="2" t="s"/>
      <x:c r="VUI21" s="2" t="s"/>
      <x:c r="VUJ21" s="2" t="s"/>
      <x:c r="VUK21" s="2" t="s"/>
      <x:c r="VUL21" s="2" t="s"/>
      <x:c r="VUM21" s="2" t="s"/>
      <x:c r="VUN21" s="2" t="s"/>
      <x:c r="VUO21" s="2" t="s"/>
      <x:c r="VUP21" s="2" t="s"/>
      <x:c r="VUQ21" s="2" t="s"/>
      <x:c r="VUR21" s="2" t="s"/>
      <x:c r="VUS21" s="2" t="s"/>
      <x:c r="VUT21" s="2" t="s"/>
      <x:c r="VUU21" s="2" t="s"/>
      <x:c r="VUV21" s="2" t="s"/>
      <x:c r="VUW21" s="2" t="s"/>
      <x:c r="VUX21" s="2" t="s"/>
      <x:c r="VUY21" s="2" t="s"/>
      <x:c r="VUZ21" s="2" t="s"/>
      <x:c r="VVA21" s="2" t="s"/>
      <x:c r="VVB21" s="2" t="s"/>
      <x:c r="VVC21" s="2" t="s"/>
      <x:c r="VVD21" s="2" t="s"/>
      <x:c r="VVE21" s="2" t="s"/>
      <x:c r="VVF21" s="2" t="s"/>
      <x:c r="VVG21" s="2" t="s"/>
      <x:c r="VVH21" s="2" t="s"/>
      <x:c r="VVI21" s="2" t="s"/>
      <x:c r="VVJ21" s="2" t="s"/>
      <x:c r="VVK21" s="2" t="s"/>
      <x:c r="VVL21" s="2" t="s"/>
      <x:c r="VVM21" s="2" t="s"/>
      <x:c r="VVN21" s="2" t="s"/>
      <x:c r="VVO21" s="2" t="s"/>
      <x:c r="VVP21" s="2" t="s"/>
      <x:c r="VVQ21" s="2" t="s"/>
      <x:c r="VVR21" s="2" t="s"/>
      <x:c r="VVS21" s="2" t="s"/>
      <x:c r="VVT21" s="2" t="s"/>
      <x:c r="VVU21" s="2" t="s"/>
      <x:c r="VVV21" s="2" t="s"/>
      <x:c r="VVW21" s="2" t="s"/>
      <x:c r="VVX21" s="2" t="s"/>
      <x:c r="VVY21" s="2" t="s"/>
      <x:c r="VVZ21" s="2" t="s"/>
      <x:c r="VWA21" s="2" t="s"/>
      <x:c r="VWB21" s="2" t="s"/>
      <x:c r="VWC21" s="2" t="s"/>
      <x:c r="VWD21" s="2" t="s"/>
      <x:c r="VWE21" s="2" t="s"/>
      <x:c r="VWF21" s="2" t="s"/>
      <x:c r="VWG21" s="2" t="s"/>
      <x:c r="VWH21" s="2" t="s"/>
      <x:c r="VWI21" s="2" t="s"/>
      <x:c r="VWJ21" s="2" t="s"/>
      <x:c r="VWK21" s="2" t="s"/>
      <x:c r="VWL21" s="2" t="s"/>
      <x:c r="VWM21" s="2" t="s"/>
      <x:c r="VWN21" s="2" t="s"/>
      <x:c r="VWO21" s="2" t="s"/>
      <x:c r="VWP21" s="2" t="s"/>
      <x:c r="VWQ21" s="2" t="s"/>
      <x:c r="VWR21" s="2" t="s"/>
      <x:c r="VWS21" s="2" t="s"/>
      <x:c r="VWT21" s="2" t="s"/>
      <x:c r="VWU21" s="2" t="s"/>
      <x:c r="VWV21" s="2" t="s"/>
      <x:c r="VWW21" s="2" t="s"/>
      <x:c r="VWX21" s="2" t="s"/>
      <x:c r="VWY21" s="2" t="s"/>
      <x:c r="VWZ21" s="2" t="s"/>
      <x:c r="VXA21" s="2" t="s"/>
      <x:c r="VXB21" s="2" t="s"/>
      <x:c r="VXC21" s="2" t="s"/>
      <x:c r="VXD21" s="2" t="s"/>
      <x:c r="VXE21" s="2" t="s"/>
      <x:c r="VXF21" s="2" t="s"/>
      <x:c r="VXG21" s="2" t="s"/>
      <x:c r="VXH21" s="2" t="s"/>
      <x:c r="VXI21" s="2" t="s"/>
      <x:c r="VXJ21" s="2" t="s"/>
      <x:c r="VXK21" s="2" t="s"/>
      <x:c r="VXL21" s="2" t="s"/>
      <x:c r="VXM21" s="2" t="s"/>
      <x:c r="VXN21" s="2" t="s"/>
      <x:c r="VXO21" s="2" t="s"/>
      <x:c r="VXP21" s="2" t="s"/>
      <x:c r="VXQ21" s="2" t="s"/>
      <x:c r="VXR21" s="2" t="s"/>
      <x:c r="VXS21" s="2" t="s"/>
      <x:c r="VXT21" s="2" t="s"/>
      <x:c r="VXU21" s="2" t="s"/>
      <x:c r="VXV21" s="2" t="s"/>
      <x:c r="VXW21" s="2" t="s"/>
      <x:c r="VXX21" s="2" t="s"/>
      <x:c r="VXY21" s="2" t="s"/>
      <x:c r="VXZ21" s="2" t="s"/>
      <x:c r="VYA21" s="2" t="s"/>
      <x:c r="VYB21" s="2" t="s"/>
      <x:c r="VYC21" s="2" t="s"/>
      <x:c r="VYD21" s="2" t="s"/>
      <x:c r="VYE21" s="2" t="s"/>
      <x:c r="VYF21" s="2" t="s"/>
      <x:c r="VYG21" s="2" t="s"/>
      <x:c r="VYH21" s="2" t="s"/>
      <x:c r="VYI21" s="2" t="s"/>
      <x:c r="VYJ21" s="2" t="s"/>
      <x:c r="VYK21" s="2" t="s"/>
      <x:c r="VYL21" s="2" t="s"/>
      <x:c r="VYM21" s="2" t="s"/>
      <x:c r="VYN21" s="2" t="s"/>
      <x:c r="VYO21" s="2" t="s"/>
      <x:c r="VYP21" s="2" t="s"/>
      <x:c r="VYQ21" s="2" t="s"/>
      <x:c r="VYR21" s="2" t="s"/>
      <x:c r="VYS21" s="2" t="s"/>
      <x:c r="VYT21" s="2" t="s"/>
      <x:c r="VYU21" s="2" t="s"/>
      <x:c r="VYV21" s="2" t="s"/>
      <x:c r="VYW21" s="2" t="s"/>
      <x:c r="VYX21" s="2" t="s"/>
      <x:c r="VYY21" s="2" t="s"/>
      <x:c r="VYZ21" s="2" t="s"/>
      <x:c r="VZA21" s="2" t="s"/>
      <x:c r="VZB21" s="2" t="s"/>
      <x:c r="VZC21" s="2" t="s"/>
      <x:c r="VZD21" s="2" t="s"/>
      <x:c r="VZE21" s="2" t="s"/>
      <x:c r="VZF21" s="2" t="s"/>
      <x:c r="VZG21" s="2" t="s"/>
      <x:c r="VZH21" s="2" t="s"/>
      <x:c r="VZI21" s="2" t="s"/>
      <x:c r="VZJ21" s="2" t="s"/>
      <x:c r="VZK21" s="2" t="s"/>
      <x:c r="VZL21" s="2" t="s"/>
      <x:c r="VZM21" s="2" t="s"/>
      <x:c r="VZN21" s="2" t="s"/>
      <x:c r="VZO21" s="2" t="s"/>
      <x:c r="VZP21" s="2" t="s"/>
      <x:c r="VZQ21" s="2" t="s"/>
      <x:c r="VZR21" s="2" t="s"/>
      <x:c r="VZS21" s="2" t="s"/>
      <x:c r="VZT21" s="2" t="s"/>
      <x:c r="VZU21" s="2" t="s"/>
      <x:c r="VZV21" s="2" t="s"/>
      <x:c r="VZW21" s="2" t="s"/>
      <x:c r="VZX21" s="2" t="s"/>
      <x:c r="VZY21" s="2" t="s"/>
      <x:c r="VZZ21" s="2" t="s"/>
      <x:c r="WAA21" s="2" t="s"/>
      <x:c r="WAB21" s="2" t="s"/>
      <x:c r="WAC21" s="2" t="s"/>
      <x:c r="WAD21" s="2" t="s"/>
      <x:c r="WAE21" s="2" t="s"/>
      <x:c r="WAF21" s="2" t="s"/>
      <x:c r="WAG21" s="2" t="s"/>
      <x:c r="WAH21" s="2" t="s"/>
      <x:c r="WAI21" s="2" t="s"/>
      <x:c r="WAJ21" s="2" t="s"/>
      <x:c r="WAK21" s="2" t="s"/>
      <x:c r="WAL21" s="2" t="s"/>
      <x:c r="WAM21" s="2" t="s"/>
      <x:c r="WAN21" s="2" t="s"/>
      <x:c r="WAO21" s="2" t="s"/>
      <x:c r="WAP21" s="2" t="s"/>
      <x:c r="WAQ21" s="2" t="s"/>
      <x:c r="WAR21" s="2" t="s"/>
      <x:c r="WAS21" s="2" t="s"/>
      <x:c r="WAT21" s="2" t="s"/>
      <x:c r="WAU21" s="2" t="s"/>
      <x:c r="WAV21" s="2" t="s"/>
      <x:c r="WAW21" s="2" t="s"/>
      <x:c r="WAX21" s="2" t="s"/>
      <x:c r="WAY21" s="2" t="s"/>
      <x:c r="WAZ21" s="2" t="s"/>
      <x:c r="WBA21" s="2" t="s"/>
      <x:c r="WBB21" s="2" t="s"/>
      <x:c r="WBC21" s="2" t="s"/>
      <x:c r="WBD21" s="2" t="s"/>
      <x:c r="WBE21" s="2" t="s"/>
      <x:c r="WBF21" s="2" t="s"/>
      <x:c r="WBG21" s="2" t="s"/>
      <x:c r="WBH21" s="2" t="s"/>
      <x:c r="WBI21" s="2" t="s"/>
      <x:c r="WBJ21" s="2" t="s"/>
      <x:c r="WBK21" s="2" t="s"/>
      <x:c r="WBL21" s="2" t="s"/>
      <x:c r="WBM21" s="2" t="s"/>
      <x:c r="WBN21" s="2" t="s"/>
      <x:c r="WBO21" s="2" t="s"/>
      <x:c r="WBP21" s="2" t="s"/>
      <x:c r="WBQ21" s="2" t="s"/>
      <x:c r="WBR21" s="2" t="s"/>
      <x:c r="WBS21" s="2" t="s"/>
      <x:c r="WBT21" s="2" t="s"/>
      <x:c r="WBU21" s="2" t="s"/>
      <x:c r="WBV21" s="2" t="s"/>
      <x:c r="WBW21" s="2" t="s"/>
      <x:c r="WBX21" s="2" t="s"/>
      <x:c r="WBY21" s="2" t="s"/>
      <x:c r="WBZ21" s="2" t="s"/>
      <x:c r="WCA21" s="2" t="s"/>
      <x:c r="WCB21" s="2" t="s"/>
      <x:c r="WCC21" s="2" t="s"/>
      <x:c r="WCD21" s="2" t="s"/>
      <x:c r="WCE21" s="2" t="s"/>
      <x:c r="WCF21" s="2" t="s"/>
      <x:c r="WCG21" s="2" t="s"/>
      <x:c r="WCH21" s="2" t="s"/>
      <x:c r="WCI21" s="2" t="s"/>
      <x:c r="WCJ21" s="2" t="s"/>
      <x:c r="WCK21" s="2" t="s"/>
      <x:c r="WCL21" s="2" t="s"/>
      <x:c r="WCM21" s="2" t="s"/>
      <x:c r="WCN21" s="2" t="s"/>
      <x:c r="WCO21" s="2" t="s"/>
      <x:c r="WCP21" s="2" t="s"/>
      <x:c r="WCQ21" s="2" t="s"/>
      <x:c r="WCR21" s="2" t="s"/>
      <x:c r="WCS21" s="2" t="s"/>
      <x:c r="WCT21" s="2" t="s"/>
      <x:c r="WCU21" s="2" t="s"/>
      <x:c r="WCV21" s="2" t="s"/>
      <x:c r="WCW21" s="2" t="s"/>
      <x:c r="WCX21" s="2" t="s"/>
      <x:c r="WCY21" s="2" t="s"/>
      <x:c r="WCZ21" s="2" t="s"/>
      <x:c r="WDA21" s="2" t="s"/>
      <x:c r="WDB21" s="2" t="s"/>
      <x:c r="WDC21" s="2" t="s"/>
      <x:c r="WDD21" s="2" t="s"/>
      <x:c r="WDE21" s="2" t="s"/>
      <x:c r="WDF21" s="2" t="s"/>
      <x:c r="WDG21" s="2" t="s"/>
      <x:c r="WDH21" s="2" t="s"/>
      <x:c r="WDI21" s="2" t="s"/>
      <x:c r="WDJ21" s="2" t="s"/>
      <x:c r="WDK21" s="2" t="s"/>
      <x:c r="WDL21" s="2" t="s"/>
      <x:c r="WDM21" s="2" t="s"/>
      <x:c r="WDN21" s="2" t="s"/>
      <x:c r="WDO21" s="2" t="s"/>
      <x:c r="WDP21" s="2" t="s"/>
      <x:c r="WDQ21" s="2" t="s"/>
      <x:c r="WDR21" s="2" t="s"/>
      <x:c r="WDS21" s="2" t="s"/>
      <x:c r="WDT21" s="2" t="s"/>
      <x:c r="WDU21" s="2" t="s"/>
      <x:c r="WDV21" s="2" t="s"/>
      <x:c r="WDW21" s="2" t="s"/>
      <x:c r="WDX21" s="2" t="s"/>
      <x:c r="WDY21" s="2" t="s"/>
      <x:c r="WDZ21" s="2" t="s"/>
      <x:c r="WEA21" s="2" t="s"/>
      <x:c r="WEB21" s="2" t="s"/>
      <x:c r="WEC21" s="2" t="s"/>
      <x:c r="WED21" s="2" t="s"/>
      <x:c r="WEE21" s="2" t="s"/>
      <x:c r="WEF21" s="2" t="s"/>
      <x:c r="WEG21" s="2" t="s"/>
      <x:c r="WEH21" s="2" t="s"/>
      <x:c r="WEI21" s="2" t="s"/>
      <x:c r="WEJ21" s="2" t="s"/>
      <x:c r="WEK21" s="2" t="s"/>
      <x:c r="WEL21" s="2" t="s"/>
      <x:c r="WEM21" s="2" t="s"/>
      <x:c r="WEN21" s="2" t="s"/>
      <x:c r="WEO21" s="2" t="s"/>
      <x:c r="WEP21" s="2" t="s"/>
      <x:c r="WEQ21" s="2" t="s"/>
      <x:c r="WER21" s="2" t="s"/>
      <x:c r="WES21" s="2" t="s"/>
      <x:c r="WET21" s="2" t="s"/>
      <x:c r="WEU21" s="2" t="s"/>
      <x:c r="WEV21" s="2" t="s"/>
      <x:c r="WEW21" s="2" t="s"/>
      <x:c r="WEX21" s="2" t="s"/>
      <x:c r="WEY21" s="2" t="s"/>
      <x:c r="WEZ21" s="2" t="s"/>
      <x:c r="WFA21" s="2" t="s"/>
      <x:c r="WFB21" s="2" t="s"/>
      <x:c r="WFC21" s="2" t="s"/>
      <x:c r="WFD21" s="2" t="s"/>
      <x:c r="WFE21" s="2" t="s"/>
      <x:c r="WFF21" s="2" t="s"/>
      <x:c r="WFG21" s="2" t="s"/>
      <x:c r="WFH21" s="2" t="s"/>
      <x:c r="WFI21" s="2" t="s"/>
      <x:c r="WFJ21" s="2" t="s"/>
      <x:c r="WFK21" s="2" t="s"/>
      <x:c r="WFL21" s="2" t="s"/>
      <x:c r="WFM21" s="2" t="s"/>
      <x:c r="WFN21" s="2" t="s"/>
      <x:c r="WFO21" s="2" t="s"/>
      <x:c r="WFP21" s="2" t="s"/>
      <x:c r="WFQ21" s="2" t="s"/>
      <x:c r="WFR21" s="2" t="s"/>
      <x:c r="WFS21" s="2" t="s"/>
      <x:c r="WFT21" s="2" t="s"/>
      <x:c r="WFU21" s="2" t="s"/>
      <x:c r="WFV21" s="2" t="s"/>
      <x:c r="WFW21" s="2" t="s"/>
      <x:c r="WFX21" s="2" t="s"/>
      <x:c r="WFY21" s="2" t="s"/>
      <x:c r="WFZ21" s="2" t="s"/>
      <x:c r="WGA21" s="2" t="s"/>
      <x:c r="WGB21" s="2" t="s"/>
      <x:c r="WGC21" s="2" t="s"/>
      <x:c r="WGD21" s="2" t="s"/>
      <x:c r="WGE21" s="2" t="s"/>
      <x:c r="WGF21" s="2" t="s"/>
      <x:c r="WGG21" s="2" t="s"/>
      <x:c r="WGH21" s="2" t="s"/>
      <x:c r="WGI21" s="2" t="s"/>
      <x:c r="WGJ21" s="2" t="s"/>
      <x:c r="WGK21" s="2" t="s"/>
      <x:c r="WGL21" s="2" t="s"/>
      <x:c r="WGM21" s="2" t="s"/>
      <x:c r="WGN21" s="2" t="s"/>
      <x:c r="WGO21" s="2" t="s"/>
      <x:c r="WGP21" s="2" t="s"/>
      <x:c r="WGQ21" s="2" t="s"/>
      <x:c r="WGR21" s="2" t="s"/>
      <x:c r="WGS21" s="2" t="s"/>
      <x:c r="WGT21" s="2" t="s"/>
      <x:c r="WGU21" s="2" t="s"/>
      <x:c r="WGV21" s="2" t="s"/>
      <x:c r="WGW21" s="2" t="s"/>
      <x:c r="WGX21" s="2" t="s"/>
      <x:c r="WGY21" s="2" t="s"/>
      <x:c r="WGZ21" s="2" t="s"/>
      <x:c r="WHA21" s="2" t="s"/>
      <x:c r="WHB21" s="2" t="s"/>
      <x:c r="WHC21" s="2" t="s"/>
      <x:c r="WHD21" s="2" t="s"/>
      <x:c r="WHE21" s="2" t="s"/>
      <x:c r="WHF21" s="2" t="s"/>
      <x:c r="WHG21" s="2" t="s"/>
      <x:c r="WHH21" s="2" t="s"/>
      <x:c r="WHI21" s="2" t="s"/>
      <x:c r="WHJ21" s="2" t="s"/>
      <x:c r="WHK21" s="2" t="s"/>
      <x:c r="WHL21" s="2" t="s"/>
      <x:c r="WHM21" s="2" t="s"/>
      <x:c r="WHN21" s="2" t="s"/>
      <x:c r="WHO21" s="2" t="s"/>
      <x:c r="WHP21" s="2" t="s"/>
      <x:c r="WHQ21" s="2" t="s"/>
      <x:c r="WHR21" s="2" t="s"/>
      <x:c r="WHS21" s="2" t="s"/>
      <x:c r="WHT21" s="2" t="s"/>
      <x:c r="WHU21" s="2" t="s"/>
      <x:c r="WHV21" s="2" t="s"/>
      <x:c r="WHW21" s="2" t="s"/>
      <x:c r="WHX21" s="2" t="s"/>
      <x:c r="WHY21" s="2" t="s"/>
      <x:c r="WHZ21" s="2" t="s"/>
      <x:c r="WIA21" s="2" t="s"/>
      <x:c r="WIB21" s="2" t="s"/>
      <x:c r="WIC21" s="2" t="s"/>
      <x:c r="WID21" s="2" t="s"/>
      <x:c r="WIE21" s="2" t="s"/>
      <x:c r="WIF21" s="2" t="s"/>
      <x:c r="WIG21" s="2" t="s"/>
      <x:c r="WIH21" s="2" t="s"/>
      <x:c r="WII21" s="2" t="s"/>
      <x:c r="WIJ21" s="2" t="s"/>
      <x:c r="WIK21" s="2" t="s"/>
      <x:c r="WIL21" s="2" t="s"/>
      <x:c r="WIM21" s="2" t="s"/>
      <x:c r="WIN21" s="2" t="s"/>
      <x:c r="WIO21" s="2" t="s"/>
      <x:c r="WIP21" s="2" t="s"/>
      <x:c r="WIQ21" s="2" t="s"/>
      <x:c r="WIR21" s="2" t="s"/>
      <x:c r="WIS21" s="2" t="s"/>
      <x:c r="WIT21" s="2" t="s"/>
      <x:c r="WIU21" s="2" t="s"/>
      <x:c r="WIV21" s="2" t="s"/>
      <x:c r="WIW21" s="2" t="s"/>
      <x:c r="WIX21" s="2" t="s"/>
      <x:c r="WIY21" s="2" t="s"/>
      <x:c r="WIZ21" s="2" t="s"/>
      <x:c r="WJA21" s="2" t="s"/>
      <x:c r="WJB21" s="2" t="s"/>
      <x:c r="WJC21" s="2" t="s"/>
      <x:c r="WJD21" s="2" t="s"/>
      <x:c r="WJE21" s="2" t="s"/>
      <x:c r="WJF21" s="2" t="s"/>
      <x:c r="WJG21" s="2" t="s"/>
      <x:c r="WJH21" s="2" t="s"/>
      <x:c r="WJI21" s="2" t="s"/>
      <x:c r="WJJ21" s="2" t="s"/>
      <x:c r="WJK21" s="2" t="s"/>
      <x:c r="WJL21" s="2" t="s"/>
      <x:c r="WJM21" s="2" t="s"/>
      <x:c r="WJN21" s="2" t="s"/>
      <x:c r="WJO21" s="2" t="s"/>
      <x:c r="WJP21" s="2" t="s"/>
      <x:c r="WJQ21" s="2" t="s"/>
      <x:c r="WJR21" s="2" t="s"/>
      <x:c r="WJS21" s="2" t="s"/>
      <x:c r="WJT21" s="2" t="s"/>
      <x:c r="WJU21" s="2" t="s"/>
      <x:c r="WJV21" s="2" t="s"/>
      <x:c r="WJW21" s="2" t="s"/>
      <x:c r="WJX21" s="2" t="s"/>
      <x:c r="WJY21" s="2" t="s"/>
      <x:c r="WJZ21" s="2" t="s"/>
      <x:c r="WKA21" s="2" t="s"/>
      <x:c r="WKB21" s="2" t="s"/>
      <x:c r="WKC21" s="2" t="s"/>
      <x:c r="WKD21" s="2" t="s"/>
      <x:c r="WKE21" s="2" t="s"/>
      <x:c r="WKF21" s="2" t="s"/>
      <x:c r="WKG21" s="2" t="s"/>
      <x:c r="WKH21" s="2" t="s"/>
      <x:c r="WKI21" s="2" t="s"/>
      <x:c r="WKJ21" s="2" t="s"/>
      <x:c r="WKK21" s="2" t="s"/>
      <x:c r="WKL21" s="2" t="s"/>
      <x:c r="WKM21" s="2" t="s"/>
      <x:c r="WKN21" s="2" t="s"/>
      <x:c r="WKO21" s="2" t="s"/>
      <x:c r="WKP21" s="2" t="s"/>
      <x:c r="WKQ21" s="2" t="s"/>
      <x:c r="WKR21" s="2" t="s"/>
      <x:c r="WKS21" s="2" t="s"/>
      <x:c r="WKT21" s="2" t="s"/>
      <x:c r="WKU21" s="2" t="s"/>
      <x:c r="WKV21" s="2" t="s"/>
      <x:c r="WKW21" s="2" t="s"/>
      <x:c r="WKX21" s="2" t="s"/>
      <x:c r="WKY21" s="2" t="s"/>
      <x:c r="WKZ21" s="2" t="s"/>
      <x:c r="WLA21" s="2" t="s"/>
      <x:c r="WLB21" s="2" t="s"/>
      <x:c r="WLC21" s="2" t="s"/>
      <x:c r="WLD21" s="2" t="s"/>
      <x:c r="WLE21" s="2" t="s"/>
      <x:c r="WLF21" s="2" t="s"/>
      <x:c r="WLG21" s="2" t="s"/>
      <x:c r="WLH21" s="2" t="s"/>
      <x:c r="WLI21" s="2" t="s"/>
      <x:c r="WLJ21" s="2" t="s"/>
      <x:c r="WLK21" s="2" t="s"/>
      <x:c r="WLL21" s="2" t="s"/>
      <x:c r="WLM21" s="2" t="s"/>
      <x:c r="WLN21" s="2" t="s"/>
      <x:c r="WLO21" s="2" t="s"/>
      <x:c r="WLP21" s="2" t="s"/>
      <x:c r="WLQ21" s="2" t="s"/>
      <x:c r="WLR21" s="2" t="s"/>
      <x:c r="WLS21" s="2" t="s"/>
      <x:c r="WLT21" s="2" t="s"/>
      <x:c r="WLU21" s="2" t="s"/>
      <x:c r="WLV21" s="2" t="s"/>
      <x:c r="WLW21" s="2" t="s"/>
      <x:c r="WLX21" s="2" t="s"/>
      <x:c r="WLY21" s="2" t="s"/>
      <x:c r="WLZ21" s="2" t="s"/>
      <x:c r="WMA21" s="2" t="s"/>
      <x:c r="WMB21" s="2" t="s"/>
      <x:c r="WMC21" s="2" t="s"/>
      <x:c r="WMD21" s="2" t="s"/>
      <x:c r="WME21" s="2" t="s"/>
      <x:c r="WMF21" s="2" t="s"/>
      <x:c r="WMG21" s="2" t="s"/>
      <x:c r="WMH21" s="2" t="s"/>
      <x:c r="WMI21" s="2" t="s"/>
      <x:c r="WMJ21" s="2" t="s"/>
      <x:c r="WMK21" s="2" t="s"/>
      <x:c r="WML21" s="2" t="s"/>
      <x:c r="WMM21" s="2" t="s"/>
      <x:c r="WMN21" s="2" t="s"/>
      <x:c r="WMO21" s="2" t="s"/>
      <x:c r="WMP21" s="2" t="s"/>
      <x:c r="WMQ21" s="2" t="s"/>
      <x:c r="WMR21" s="2" t="s"/>
      <x:c r="WMS21" s="2" t="s"/>
      <x:c r="WMT21" s="2" t="s"/>
      <x:c r="WMU21" s="2" t="s"/>
      <x:c r="WMV21" s="2" t="s"/>
      <x:c r="WMW21" s="2" t="s"/>
      <x:c r="WMX21" s="2" t="s"/>
      <x:c r="WMY21" s="2" t="s"/>
      <x:c r="WMZ21" s="2" t="s"/>
      <x:c r="WNA21" s="2" t="s"/>
      <x:c r="WNB21" s="2" t="s"/>
      <x:c r="WNC21" s="2" t="s"/>
      <x:c r="WND21" s="2" t="s"/>
      <x:c r="WNE21" s="2" t="s"/>
      <x:c r="WNF21" s="2" t="s"/>
      <x:c r="WNG21" s="2" t="s"/>
      <x:c r="WNH21" s="2" t="s"/>
      <x:c r="WNI21" s="2" t="s"/>
      <x:c r="WNJ21" s="2" t="s"/>
      <x:c r="WNK21" s="2" t="s"/>
      <x:c r="WNL21" s="2" t="s"/>
      <x:c r="WNM21" s="2" t="s"/>
      <x:c r="WNN21" s="2" t="s"/>
      <x:c r="WNO21" s="2" t="s"/>
      <x:c r="WNP21" s="2" t="s"/>
      <x:c r="WNQ21" s="2" t="s"/>
      <x:c r="WNR21" s="2" t="s"/>
      <x:c r="WNS21" s="2" t="s"/>
      <x:c r="WNT21" s="2" t="s"/>
      <x:c r="WNU21" s="2" t="s"/>
      <x:c r="WNV21" s="2" t="s"/>
      <x:c r="WNW21" s="2" t="s"/>
      <x:c r="WNX21" s="2" t="s"/>
      <x:c r="WNY21" s="2" t="s"/>
      <x:c r="WNZ21" s="2" t="s"/>
      <x:c r="WOA21" s="2" t="s"/>
      <x:c r="WOB21" s="2" t="s"/>
      <x:c r="WOC21" s="2" t="s"/>
      <x:c r="WOD21" s="2" t="s"/>
      <x:c r="WOE21" s="2" t="s"/>
      <x:c r="WOF21" s="2" t="s"/>
      <x:c r="WOG21" s="2" t="s"/>
      <x:c r="WOH21" s="2" t="s"/>
      <x:c r="WOI21" s="2" t="s"/>
      <x:c r="WOJ21" s="2" t="s"/>
      <x:c r="WOK21" s="2" t="s"/>
      <x:c r="WOL21" s="2" t="s"/>
      <x:c r="WOM21" s="2" t="s"/>
      <x:c r="WON21" s="2" t="s"/>
      <x:c r="WOO21" s="2" t="s"/>
      <x:c r="WOP21" s="2" t="s"/>
      <x:c r="WOQ21" s="2" t="s"/>
      <x:c r="WOR21" s="2" t="s"/>
      <x:c r="WOS21" s="2" t="s"/>
      <x:c r="WOT21" s="2" t="s"/>
      <x:c r="WOU21" s="2" t="s"/>
      <x:c r="WOV21" s="2" t="s"/>
      <x:c r="WOW21" s="2" t="s"/>
      <x:c r="WOX21" s="2" t="s"/>
      <x:c r="WOY21" s="2" t="s"/>
      <x:c r="WOZ21" s="2" t="s"/>
      <x:c r="WPA21" s="2" t="s"/>
      <x:c r="WPB21" s="2" t="s"/>
      <x:c r="WPC21" s="2" t="s"/>
      <x:c r="WPD21" s="2" t="s"/>
      <x:c r="WPE21" s="2" t="s"/>
      <x:c r="WPF21" s="2" t="s"/>
      <x:c r="WPG21" s="2" t="s"/>
      <x:c r="WPH21" s="2" t="s"/>
      <x:c r="WPI21" s="2" t="s"/>
      <x:c r="WPJ21" s="2" t="s"/>
      <x:c r="WPK21" s="2" t="s"/>
      <x:c r="WPL21" s="2" t="s"/>
      <x:c r="WPM21" s="2" t="s"/>
      <x:c r="WPN21" s="2" t="s"/>
      <x:c r="WPO21" s="2" t="s"/>
      <x:c r="WPP21" s="2" t="s"/>
      <x:c r="WPQ21" s="2" t="s"/>
      <x:c r="WPR21" s="2" t="s"/>
      <x:c r="WPS21" s="2" t="s"/>
      <x:c r="WPT21" s="2" t="s"/>
      <x:c r="WPU21" s="2" t="s"/>
      <x:c r="WPV21" s="2" t="s"/>
      <x:c r="WPW21" s="2" t="s"/>
      <x:c r="WPX21" s="2" t="s"/>
      <x:c r="WPY21" s="2" t="s"/>
      <x:c r="WPZ21" s="2" t="s"/>
      <x:c r="WQA21" s="2" t="s"/>
      <x:c r="WQB21" s="2" t="s"/>
      <x:c r="WQC21" s="2" t="s"/>
      <x:c r="WQD21" s="2" t="s"/>
      <x:c r="WQE21" s="2" t="s"/>
      <x:c r="WQF21" s="2" t="s"/>
      <x:c r="WQG21" s="2" t="s"/>
      <x:c r="WQH21" s="2" t="s"/>
      <x:c r="WQI21" s="2" t="s"/>
      <x:c r="WQJ21" s="2" t="s"/>
      <x:c r="WQK21" s="2" t="s"/>
      <x:c r="WQL21" s="2" t="s"/>
      <x:c r="WQM21" s="2" t="s"/>
      <x:c r="WQN21" s="2" t="s"/>
      <x:c r="WQO21" s="2" t="s"/>
      <x:c r="WQP21" s="2" t="s"/>
      <x:c r="WQQ21" s="2" t="s"/>
      <x:c r="WQR21" s="2" t="s"/>
      <x:c r="WQS21" s="2" t="s"/>
      <x:c r="WQT21" s="2" t="s"/>
      <x:c r="WQU21" s="2" t="s"/>
      <x:c r="WQV21" s="2" t="s"/>
      <x:c r="WQW21" s="2" t="s"/>
      <x:c r="WQX21" s="2" t="s"/>
      <x:c r="WQY21" s="2" t="s"/>
      <x:c r="WQZ21" s="2" t="s"/>
      <x:c r="WRA21" s="2" t="s"/>
      <x:c r="WRB21" s="2" t="s"/>
      <x:c r="WRC21" s="2" t="s"/>
      <x:c r="WRD21" s="2" t="s"/>
      <x:c r="WRE21" s="2" t="s"/>
      <x:c r="WRF21" s="2" t="s"/>
      <x:c r="WRG21" s="2" t="s"/>
      <x:c r="WRH21" s="2" t="s"/>
      <x:c r="WRI21" s="2" t="s"/>
      <x:c r="WRJ21" s="2" t="s"/>
      <x:c r="WRK21" s="2" t="s"/>
      <x:c r="WRL21" s="2" t="s"/>
      <x:c r="WRM21" s="2" t="s"/>
      <x:c r="WRN21" s="2" t="s"/>
      <x:c r="WRO21" s="2" t="s"/>
      <x:c r="WRP21" s="2" t="s"/>
      <x:c r="WRQ21" s="2" t="s"/>
      <x:c r="WRR21" s="2" t="s"/>
      <x:c r="WRS21" s="2" t="s"/>
      <x:c r="WRT21" s="2" t="s"/>
      <x:c r="WRU21" s="2" t="s"/>
      <x:c r="WRV21" s="2" t="s"/>
      <x:c r="WRW21" s="2" t="s"/>
      <x:c r="WRX21" s="2" t="s"/>
      <x:c r="WRY21" s="2" t="s"/>
      <x:c r="WRZ21" s="2" t="s"/>
      <x:c r="WSA21" s="2" t="s"/>
      <x:c r="WSB21" s="2" t="s"/>
      <x:c r="WSC21" s="2" t="s"/>
      <x:c r="WSD21" s="2" t="s"/>
      <x:c r="WSE21" s="2" t="s"/>
      <x:c r="WSF21" s="2" t="s"/>
      <x:c r="WSG21" s="2" t="s"/>
      <x:c r="WSH21" s="2" t="s"/>
      <x:c r="WSI21" s="2" t="s"/>
      <x:c r="WSJ21" s="2" t="s"/>
      <x:c r="WSK21" s="2" t="s"/>
      <x:c r="WSL21" s="2" t="s"/>
      <x:c r="WSM21" s="2" t="s"/>
      <x:c r="WSN21" s="2" t="s"/>
      <x:c r="WSO21" s="2" t="s"/>
      <x:c r="WSP21" s="2" t="s"/>
      <x:c r="WSQ21" s="2" t="s"/>
      <x:c r="WSR21" s="2" t="s"/>
      <x:c r="WSS21" s="2" t="s"/>
      <x:c r="WST21" s="2" t="s"/>
      <x:c r="WSU21" s="2" t="s"/>
      <x:c r="WSV21" s="2" t="s"/>
      <x:c r="WSW21" s="2" t="s"/>
      <x:c r="WSX21" s="2" t="s"/>
      <x:c r="WSY21" s="2" t="s"/>
      <x:c r="WSZ21" s="2" t="s"/>
      <x:c r="WTA21" s="2" t="s"/>
      <x:c r="WTB21" s="2" t="s"/>
      <x:c r="WTC21" s="2" t="s"/>
      <x:c r="WTD21" s="2" t="s"/>
      <x:c r="WTE21" s="2" t="s"/>
      <x:c r="WTF21" s="2" t="s"/>
      <x:c r="WTG21" s="2" t="s"/>
      <x:c r="WTH21" s="2" t="s"/>
      <x:c r="WTI21" s="2" t="s"/>
      <x:c r="WTJ21" s="2" t="s"/>
      <x:c r="WTK21" s="2" t="s"/>
      <x:c r="WTL21" s="2" t="s"/>
      <x:c r="WTM21" s="2" t="s"/>
      <x:c r="WTN21" s="2" t="s"/>
      <x:c r="WTO21" s="2" t="s"/>
      <x:c r="WTP21" s="2" t="s"/>
      <x:c r="WTQ21" s="2" t="s"/>
      <x:c r="WTR21" s="2" t="s"/>
      <x:c r="WTS21" s="2" t="s"/>
      <x:c r="WTT21" s="2" t="s"/>
      <x:c r="WTU21" s="2" t="s"/>
      <x:c r="WTV21" s="2" t="s"/>
      <x:c r="WTW21" s="2" t="s"/>
      <x:c r="WTX21" s="2" t="s"/>
      <x:c r="WTY21" s="2" t="s"/>
      <x:c r="WTZ21" s="2" t="s"/>
      <x:c r="WUA21" s="2" t="s"/>
      <x:c r="WUB21" s="2" t="s"/>
      <x:c r="WUC21" s="2" t="s"/>
      <x:c r="WUD21" s="2" t="s"/>
      <x:c r="WUE21" s="2" t="s"/>
      <x:c r="WUF21" s="2" t="s"/>
      <x:c r="WUG21" s="2" t="s"/>
      <x:c r="WUH21" s="2" t="s"/>
      <x:c r="WUI21" s="2" t="s"/>
      <x:c r="WUJ21" s="2" t="s"/>
      <x:c r="WUK21" s="2" t="s"/>
      <x:c r="WUL21" s="2" t="s"/>
      <x:c r="WUM21" s="2" t="s"/>
      <x:c r="WUN21" s="2" t="s"/>
      <x:c r="WUO21" s="2" t="s"/>
      <x:c r="WUP21" s="2" t="s"/>
      <x:c r="WUQ21" s="2" t="s"/>
      <x:c r="WUR21" s="2" t="s"/>
      <x:c r="WUS21" s="2" t="s"/>
      <x:c r="WUT21" s="2" t="s"/>
      <x:c r="WUU21" s="2" t="s"/>
      <x:c r="WUV21" s="2" t="s"/>
      <x:c r="WUW21" s="2" t="s"/>
      <x:c r="WUX21" s="2" t="s"/>
      <x:c r="WUY21" s="2" t="s"/>
      <x:c r="WUZ21" s="2" t="s"/>
      <x:c r="WVA21" s="2" t="s"/>
      <x:c r="WVB21" s="2" t="s"/>
      <x:c r="WVC21" s="2" t="s"/>
      <x:c r="WVD21" s="2" t="s"/>
      <x:c r="WVE21" s="2" t="s"/>
      <x:c r="WVF21" s="2" t="s"/>
      <x:c r="WVG21" s="2" t="s"/>
      <x:c r="WVH21" s="2" t="s"/>
      <x:c r="WVI21" s="2" t="s"/>
      <x:c r="WVJ21" s="2" t="s"/>
      <x:c r="WVK21" s="2" t="s"/>
      <x:c r="WVL21" s="2" t="s"/>
      <x:c r="WVM21" s="2" t="s"/>
      <x:c r="WVN21" s="2" t="s"/>
      <x:c r="WVO21" s="2" t="s"/>
      <x:c r="WVP21" s="2" t="s"/>
      <x:c r="WVQ21" s="2" t="s"/>
      <x:c r="WVR21" s="2" t="s"/>
      <x:c r="WVS21" s="2" t="s"/>
    </x:row>
    <x:row r="22" spans="1:16139" s="39" customFormat="1" ht="21" customHeight="1" x14ac:dyDescent="0.35">
      <x:c r="A22" s="2" t="s"/>
      <x:c r="B22" s="978" t="s">
        <x:v>759</x:v>
      </x:c>
      <x:c r="C22" s="979" t="s">
        <x:v>756</x:v>
      </x:c>
      <x:c r="D22" s="979" t="s">
        <x:v>757</x:v>
      </x:c>
      <x:c r="E22" s="980" t="n">
        <x:v>1450000</x:v>
      </x:c>
      <x:c r="F22" s="980" t="n">
        <x:v>1409048</x:v>
      </x:c>
      <x:c r="G22" s="980" t="n">
        <x:v>1409048</x:v>
      </x:c>
      <x:c r="H22" s="980" t="n">
        <x:v>0</x:v>
      </x:c>
      <x:c r="I22" s="981" t="n">
        <x:v>0</x:v>
      </x:c>
      <x:c r="J22" s="2" t="s"/>
      <x:c r="K22" s="2" t="s"/>
      <x:c r="L22" s="2" t="s"/>
      <x:c r="M22" s="2" t="s"/>
      <x:c r="N22" s="2" t="s"/>
      <x:c r="O22" s="2" t="s"/>
      <x:c r="P22" s="2" t="s"/>
      <x:c r="Q22" s="2" t="s"/>
      <x:c r="R22" s="2" t="s"/>
      <x:c r="S22" s="2" t="s"/>
      <x:c r="T22" s="2" t="s"/>
      <x:c r="U22" s="2" t="s"/>
      <x:c r="V22" s="2" t="s"/>
      <x:c r="W22" s="2" t="s"/>
      <x:c r="X22" s="2" t="s"/>
      <x:c r="Y22" s="2" t="s"/>
      <x:c r="Z22" s="2" t="s"/>
      <x:c r="AA22" s="2" t="s"/>
      <x:c r="AB22" s="2" t="s"/>
      <x:c r="AC22" s="2" t="s"/>
      <x:c r="AD22" s="2" t="s"/>
      <x:c r="AE22" s="2" t="s"/>
      <x:c r="AF22" s="2" t="s"/>
      <x:c r="AG22" s="2" t="s"/>
      <x:c r="AH22" s="2" t="s"/>
      <x:c r="AI22" s="2" t="s"/>
      <x:c r="AJ22" s="2" t="s"/>
      <x:c r="AK22" s="2" t="s"/>
      <x:c r="AL22" s="2" t="s"/>
      <x:c r="AM22" s="2" t="s"/>
      <x:c r="AN22" s="2" t="s"/>
      <x:c r="AO22" s="2" t="s"/>
      <x:c r="AP22" s="2" t="s"/>
      <x:c r="AQ22" s="2" t="s"/>
      <x:c r="AR22" s="2" t="s"/>
      <x:c r="AS22" s="2" t="s"/>
      <x:c r="AT22" s="2" t="s"/>
      <x:c r="AU22" s="2" t="s"/>
      <x:c r="AV22" s="2" t="s"/>
      <x:c r="AW22" s="2" t="s"/>
      <x:c r="AX22" s="2" t="s"/>
      <x:c r="AY22" s="2" t="s"/>
      <x:c r="AZ22" s="2" t="s"/>
      <x:c r="BA22" s="2" t="s"/>
      <x:c r="BB22" s="2" t="s"/>
      <x:c r="BC22" s="2" t="s"/>
      <x:c r="BD22" s="2" t="s"/>
      <x:c r="BE22" s="2" t="s"/>
      <x:c r="BF22" s="2" t="s"/>
      <x:c r="BG22" s="2" t="s"/>
      <x:c r="BH22" s="2" t="s"/>
      <x:c r="BI22" s="2" t="s"/>
      <x:c r="BJ22" s="2" t="s"/>
      <x:c r="BK22" s="2" t="s"/>
      <x:c r="BL22" s="2" t="s"/>
      <x:c r="BM22" s="2" t="s"/>
      <x:c r="BN22" s="2" t="s"/>
      <x:c r="BO22" s="2" t="s"/>
      <x:c r="BP22" s="2" t="s"/>
      <x:c r="BQ22" s="2" t="s"/>
      <x:c r="BR22" s="2" t="s"/>
      <x:c r="BS22" s="2" t="s"/>
      <x:c r="BT22" s="2" t="s"/>
      <x:c r="BU22" s="2" t="s"/>
      <x:c r="BV22" s="2" t="s"/>
      <x:c r="BW22" s="2" t="s"/>
      <x:c r="BX22" s="2" t="s"/>
      <x:c r="BY22" s="2" t="s"/>
      <x:c r="BZ22" s="2" t="s"/>
      <x:c r="CA22" s="2" t="s"/>
      <x:c r="CB22" s="2" t="s"/>
      <x:c r="CC22" s="2" t="s"/>
      <x:c r="CD22" s="2" t="s"/>
      <x:c r="CE22" s="2" t="s"/>
      <x:c r="CF22" s="2" t="s"/>
      <x:c r="CG22" s="2" t="s"/>
      <x:c r="CH22" s="2" t="s"/>
      <x:c r="CI22" s="2" t="s"/>
      <x:c r="CJ22" s="2" t="s"/>
      <x:c r="CK22" s="2" t="s"/>
      <x:c r="CL22" s="2" t="s"/>
      <x:c r="CM22" s="2" t="s"/>
      <x:c r="CN22" s="2" t="s"/>
      <x:c r="CO22" s="2" t="s"/>
      <x:c r="CP22" s="2" t="s"/>
      <x:c r="CQ22" s="2" t="s"/>
      <x:c r="CR22" s="2" t="s"/>
      <x:c r="CS22" s="2" t="s"/>
      <x:c r="CT22" s="2" t="s"/>
      <x:c r="CU22" s="2" t="s"/>
      <x:c r="CV22" s="2" t="s"/>
      <x:c r="CW22" s="2" t="s"/>
      <x:c r="CX22" s="2" t="s"/>
      <x:c r="CY22" s="2" t="s"/>
      <x:c r="CZ22" s="2" t="s"/>
      <x:c r="DA22" s="2" t="s"/>
      <x:c r="DB22" s="2" t="s"/>
      <x:c r="DC22" s="2" t="s"/>
      <x:c r="DD22" s="2" t="s"/>
      <x:c r="DE22" s="2" t="s"/>
      <x:c r="DF22" s="2" t="s"/>
      <x:c r="DG22" s="2" t="s"/>
      <x:c r="DH22" s="2" t="s"/>
      <x:c r="DI22" s="2" t="s"/>
      <x:c r="DJ22" s="2" t="s"/>
      <x:c r="DK22" s="2" t="s"/>
      <x:c r="DL22" s="2" t="s"/>
      <x:c r="DM22" s="2" t="s"/>
      <x:c r="DN22" s="2" t="s"/>
      <x:c r="DO22" s="2" t="s"/>
      <x:c r="DP22" s="2" t="s"/>
      <x:c r="DQ22" s="2" t="s"/>
      <x:c r="DR22" s="2" t="s"/>
      <x:c r="DS22" s="2" t="s"/>
      <x:c r="DT22" s="2" t="s"/>
      <x:c r="DU22" s="2" t="s"/>
      <x:c r="DV22" s="2" t="s"/>
      <x:c r="DW22" s="2" t="s"/>
      <x:c r="DX22" s="2" t="s"/>
      <x:c r="DY22" s="2" t="s"/>
      <x:c r="DZ22" s="2" t="s"/>
      <x:c r="EA22" s="2" t="s"/>
      <x:c r="EB22" s="2" t="s"/>
      <x:c r="EC22" s="2" t="s"/>
      <x:c r="ED22" s="2" t="s"/>
      <x:c r="EE22" s="2" t="s"/>
      <x:c r="EF22" s="2" t="s"/>
      <x:c r="EG22" s="2" t="s"/>
      <x:c r="EH22" s="2" t="s"/>
      <x:c r="EI22" s="2" t="s"/>
      <x:c r="EJ22" s="2" t="s"/>
      <x:c r="EK22" s="2" t="s"/>
      <x:c r="EL22" s="2" t="s"/>
      <x:c r="EM22" s="2" t="s"/>
      <x:c r="EN22" s="2" t="s"/>
      <x:c r="EO22" s="2" t="s"/>
      <x:c r="EP22" s="2" t="s"/>
      <x:c r="EQ22" s="2" t="s"/>
      <x:c r="ER22" s="2" t="s"/>
      <x:c r="ES22" s="2" t="s"/>
      <x:c r="ET22" s="2" t="s"/>
      <x:c r="EU22" s="2" t="s"/>
      <x:c r="EV22" s="2" t="s"/>
      <x:c r="EW22" s="2" t="s"/>
      <x:c r="EX22" s="2" t="s"/>
      <x:c r="EY22" s="2" t="s"/>
      <x:c r="EZ22" s="2" t="s"/>
      <x:c r="FA22" s="2" t="s"/>
      <x:c r="FB22" s="2" t="s"/>
      <x:c r="FC22" s="2" t="s"/>
      <x:c r="FD22" s="2" t="s"/>
      <x:c r="FE22" s="2" t="s"/>
      <x:c r="FF22" s="2" t="s"/>
      <x:c r="FG22" s="2" t="s"/>
      <x:c r="FH22" s="2" t="s"/>
      <x:c r="FI22" s="2" t="s"/>
      <x:c r="FJ22" s="2" t="s"/>
      <x:c r="FK22" s="2" t="s"/>
      <x:c r="FL22" s="2" t="s"/>
      <x:c r="FM22" s="2" t="s"/>
      <x:c r="FN22" s="2" t="s"/>
      <x:c r="FO22" s="2" t="s"/>
      <x:c r="FP22" s="2" t="s"/>
      <x:c r="FQ22" s="2" t="s"/>
      <x:c r="FR22" s="2" t="s"/>
      <x:c r="FS22" s="2" t="s"/>
      <x:c r="FT22" s="2" t="s"/>
      <x:c r="FU22" s="2" t="s"/>
      <x:c r="FV22" s="2" t="s"/>
      <x:c r="FW22" s="2" t="s"/>
      <x:c r="FX22" s="2" t="s"/>
      <x:c r="FY22" s="2" t="s"/>
      <x:c r="FZ22" s="2" t="s"/>
      <x:c r="GA22" s="2" t="s"/>
      <x:c r="GB22" s="2" t="s"/>
      <x:c r="GC22" s="2" t="s"/>
      <x:c r="GD22" s="2" t="s"/>
      <x:c r="GE22" s="2" t="s"/>
      <x:c r="GF22" s="2" t="s"/>
      <x:c r="GG22" s="2" t="s"/>
      <x:c r="GH22" s="2" t="s"/>
      <x:c r="GI22" s="2" t="s"/>
      <x:c r="GJ22" s="2" t="s"/>
      <x:c r="GK22" s="2" t="s"/>
      <x:c r="GL22" s="2" t="s"/>
      <x:c r="GM22" s="2" t="s"/>
      <x:c r="GN22" s="2" t="s"/>
      <x:c r="GO22" s="2" t="s"/>
      <x:c r="GP22" s="2" t="s"/>
      <x:c r="GQ22" s="2" t="s"/>
      <x:c r="GR22" s="2" t="s"/>
      <x:c r="GS22" s="2" t="s"/>
      <x:c r="GT22" s="2" t="s"/>
      <x:c r="GU22" s="2" t="s"/>
      <x:c r="GV22" s="2" t="s"/>
      <x:c r="GW22" s="2" t="s"/>
      <x:c r="GX22" s="2" t="s"/>
      <x:c r="GY22" s="2" t="s"/>
      <x:c r="GZ22" s="2" t="s"/>
      <x:c r="HA22" s="2" t="s"/>
      <x:c r="HB22" s="2" t="s"/>
      <x:c r="HC22" s="2" t="s"/>
      <x:c r="HD22" s="2" t="s"/>
      <x:c r="HE22" s="2" t="s"/>
      <x:c r="HF22" s="2" t="s"/>
      <x:c r="HG22" s="2" t="s"/>
      <x:c r="HH22" s="2" t="s"/>
      <x:c r="HI22" s="2" t="s"/>
      <x:c r="HJ22" s="2" t="s"/>
      <x:c r="HK22" s="2" t="s"/>
      <x:c r="HL22" s="2" t="s"/>
      <x:c r="HM22" s="2" t="s"/>
      <x:c r="HN22" s="2" t="s"/>
      <x:c r="HO22" s="2" t="s"/>
      <x:c r="HP22" s="2" t="s"/>
      <x:c r="HQ22" s="2" t="s"/>
      <x:c r="HR22" s="2" t="s"/>
      <x:c r="HS22" s="2" t="s"/>
      <x:c r="HT22" s="2" t="s"/>
      <x:c r="HU22" s="2" t="s"/>
      <x:c r="HV22" s="2" t="s"/>
      <x:c r="HW22" s="2" t="s"/>
      <x:c r="HX22" s="2" t="s"/>
      <x:c r="HY22" s="2" t="s"/>
      <x:c r="HZ22" s="2" t="s"/>
      <x:c r="IA22" s="2" t="s"/>
      <x:c r="IB22" s="2" t="s"/>
      <x:c r="IC22" s="2" t="s"/>
      <x:c r="ID22" s="2" t="s"/>
      <x:c r="IE22" s="2" t="s"/>
      <x:c r="IF22" s="2" t="s"/>
      <x:c r="IG22" s="2" t="s"/>
      <x:c r="IH22" s="2" t="s"/>
      <x:c r="II22" s="2" t="s"/>
      <x:c r="IJ22" s="2" t="s"/>
      <x:c r="IK22" s="2" t="s"/>
      <x:c r="IL22" s="2" t="s"/>
      <x:c r="IM22" s="2" t="s"/>
      <x:c r="IN22" s="2" t="s"/>
      <x:c r="IO22" s="2" t="s"/>
      <x:c r="IP22" s="2" t="s"/>
      <x:c r="IQ22" s="2" t="s"/>
      <x:c r="IR22" s="2" t="s"/>
      <x:c r="IS22" s="2" t="s"/>
      <x:c r="IT22" s="2" t="s"/>
      <x:c r="IU22" s="2" t="s"/>
      <x:c r="IV22" s="2" t="s"/>
      <x:c r="IW22" s="2" t="s"/>
      <x:c r="IX22" s="2" t="s"/>
      <x:c r="IY22" s="2" t="s"/>
      <x:c r="IZ22" s="2" t="s"/>
      <x:c r="JA22" s="2" t="s"/>
      <x:c r="JB22" s="2" t="s"/>
      <x:c r="JC22" s="2" t="s"/>
      <x:c r="JD22" s="2" t="s"/>
      <x:c r="JE22" s="2" t="s"/>
      <x:c r="JF22" s="2" t="s"/>
      <x:c r="JG22" s="2" t="s"/>
      <x:c r="JH22" s="2" t="s"/>
      <x:c r="JI22" s="2" t="s"/>
      <x:c r="JJ22" s="2" t="s"/>
      <x:c r="JK22" s="2" t="s"/>
      <x:c r="JL22" s="2" t="s"/>
      <x:c r="JM22" s="2" t="s"/>
      <x:c r="JN22" s="2" t="s"/>
      <x:c r="JO22" s="2" t="s"/>
      <x:c r="JP22" s="2" t="s"/>
      <x:c r="JQ22" s="2" t="s"/>
      <x:c r="JR22" s="2" t="s"/>
      <x:c r="JS22" s="2" t="s"/>
      <x:c r="JT22" s="2" t="s"/>
      <x:c r="JU22" s="2" t="s"/>
      <x:c r="JV22" s="2" t="s"/>
      <x:c r="JW22" s="2" t="s"/>
      <x:c r="JX22" s="2" t="s"/>
      <x:c r="JY22" s="2" t="s"/>
      <x:c r="JZ22" s="2" t="s"/>
      <x:c r="KA22" s="2" t="s"/>
      <x:c r="KB22" s="2" t="s"/>
      <x:c r="KC22" s="2" t="s"/>
      <x:c r="KD22" s="2" t="s"/>
      <x:c r="KE22" s="2" t="s"/>
      <x:c r="KF22" s="2" t="s"/>
      <x:c r="KG22" s="2" t="s"/>
      <x:c r="KH22" s="2" t="s"/>
      <x:c r="KI22" s="2" t="s"/>
      <x:c r="KJ22" s="2" t="s"/>
      <x:c r="KK22" s="2" t="s"/>
      <x:c r="KL22" s="2" t="s"/>
      <x:c r="KM22" s="2" t="s"/>
      <x:c r="KN22" s="2" t="s"/>
      <x:c r="KO22" s="2" t="s"/>
      <x:c r="KP22" s="2" t="s"/>
      <x:c r="KQ22" s="2" t="s"/>
      <x:c r="KR22" s="2" t="s"/>
      <x:c r="KS22" s="2" t="s"/>
      <x:c r="KT22" s="2" t="s"/>
      <x:c r="KU22" s="2" t="s"/>
      <x:c r="KV22" s="2" t="s"/>
      <x:c r="KW22" s="2" t="s"/>
      <x:c r="KX22" s="2" t="s"/>
      <x:c r="KY22" s="2" t="s"/>
      <x:c r="KZ22" s="2" t="s"/>
      <x:c r="LA22" s="2" t="s"/>
      <x:c r="LB22" s="2" t="s"/>
      <x:c r="LC22" s="2" t="s"/>
      <x:c r="LD22" s="2" t="s"/>
      <x:c r="LE22" s="2" t="s"/>
      <x:c r="LF22" s="2" t="s"/>
      <x:c r="LG22" s="2" t="s"/>
      <x:c r="LH22" s="2" t="s"/>
      <x:c r="LI22" s="2" t="s"/>
      <x:c r="LJ22" s="2" t="s"/>
      <x:c r="LK22" s="2" t="s"/>
      <x:c r="LL22" s="2" t="s"/>
      <x:c r="LM22" s="2" t="s"/>
      <x:c r="LN22" s="2" t="s"/>
      <x:c r="LO22" s="2" t="s"/>
      <x:c r="LP22" s="2" t="s"/>
      <x:c r="LQ22" s="2" t="s"/>
      <x:c r="LR22" s="2" t="s"/>
      <x:c r="LS22" s="2" t="s"/>
      <x:c r="LT22" s="2" t="s"/>
      <x:c r="LU22" s="2" t="s"/>
      <x:c r="LV22" s="2" t="s"/>
      <x:c r="LW22" s="2" t="s"/>
      <x:c r="LX22" s="2" t="s"/>
      <x:c r="LY22" s="2" t="s"/>
      <x:c r="LZ22" s="2" t="s"/>
      <x:c r="MA22" s="2" t="s"/>
      <x:c r="MB22" s="2" t="s"/>
      <x:c r="MC22" s="2" t="s"/>
      <x:c r="MD22" s="2" t="s"/>
      <x:c r="ME22" s="2" t="s"/>
      <x:c r="MF22" s="2" t="s"/>
      <x:c r="MG22" s="2" t="s"/>
      <x:c r="MH22" s="2" t="s"/>
      <x:c r="MI22" s="2" t="s"/>
      <x:c r="MJ22" s="2" t="s"/>
      <x:c r="MK22" s="2" t="s"/>
      <x:c r="ML22" s="2" t="s"/>
      <x:c r="MM22" s="2" t="s"/>
      <x:c r="MN22" s="2" t="s"/>
      <x:c r="MO22" s="2" t="s"/>
      <x:c r="MP22" s="2" t="s"/>
      <x:c r="MQ22" s="2" t="s"/>
      <x:c r="MR22" s="2" t="s"/>
      <x:c r="MS22" s="2" t="s"/>
      <x:c r="MT22" s="2" t="s"/>
      <x:c r="MU22" s="2" t="s"/>
      <x:c r="MV22" s="2" t="s"/>
      <x:c r="MW22" s="2" t="s"/>
      <x:c r="MX22" s="2" t="s"/>
      <x:c r="MY22" s="2" t="s"/>
      <x:c r="MZ22" s="2" t="s"/>
      <x:c r="NA22" s="2" t="s"/>
      <x:c r="NB22" s="2" t="s"/>
      <x:c r="NC22" s="2" t="s"/>
      <x:c r="ND22" s="2" t="s"/>
      <x:c r="NE22" s="2" t="s"/>
      <x:c r="NF22" s="2" t="s"/>
      <x:c r="NG22" s="2" t="s"/>
      <x:c r="NH22" s="2" t="s"/>
      <x:c r="NI22" s="2" t="s"/>
      <x:c r="NJ22" s="2" t="s"/>
      <x:c r="NK22" s="2" t="s"/>
      <x:c r="NL22" s="2" t="s"/>
      <x:c r="NM22" s="2" t="s"/>
      <x:c r="NN22" s="2" t="s"/>
      <x:c r="NO22" s="2" t="s"/>
      <x:c r="NP22" s="2" t="s"/>
      <x:c r="NQ22" s="2" t="s"/>
      <x:c r="NR22" s="2" t="s"/>
      <x:c r="NS22" s="2" t="s"/>
      <x:c r="NT22" s="2" t="s"/>
      <x:c r="NU22" s="2" t="s"/>
      <x:c r="NV22" s="2" t="s"/>
      <x:c r="NW22" s="2" t="s"/>
      <x:c r="NX22" s="2" t="s"/>
      <x:c r="NY22" s="2" t="s"/>
      <x:c r="NZ22" s="2" t="s"/>
      <x:c r="OA22" s="2" t="s"/>
      <x:c r="OB22" s="2" t="s"/>
      <x:c r="OC22" s="2" t="s"/>
      <x:c r="OD22" s="2" t="s"/>
      <x:c r="OE22" s="2" t="s"/>
      <x:c r="OF22" s="2" t="s"/>
      <x:c r="OG22" s="2" t="s"/>
      <x:c r="OH22" s="2" t="s"/>
      <x:c r="OI22" s="2" t="s"/>
      <x:c r="OJ22" s="2" t="s"/>
      <x:c r="OK22" s="2" t="s"/>
      <x:c r="OL22" s="2" t="s"/>
      <x:c r="OM22" s="2" t="s"/>
      <x:c r="ON22" s="2" t="s"/>
      <x:c r="OO22" s="2" t="s"/>
      <x:c r="OP22" s="2" t="s"/>
      <x:c r="OQ22" s="2" t="s"/>
      <x:c r="OR22" s="2" t="s"/>
      <x:c r="OS22" s="2" t="s"/>
      <x:c r="OT22" s="2" t="s"/>
      <x:c r="OU22" s="2" t="s"/>
      <x:c r="OV22" s="2" t="s"/>
      <x:c r="OW22" s="2" t="s"/>
      <x:c r="OX22" s="2" t="s"/>
      <x:c r="OY22" s="2" t="s"/>
      <x:c r="OZ22" s="2" t="s"/>
      <x:c r="PA22" s="2" t="s"/>
      <x:c r="PB22" s="2" t="s"/>
      <x:c r="PC22" s="2" t="s"/>
      <x:c r="PD22" s="2" t="s"/>
      <x:c r="PE22" s="2" t="s"/>
      <x:c r="PF22" s="2" t="s"/>
      <x:c r="PG22" s="2" t="s"/>
      <x:c r="PH22" s="2" t="s"/>
      <x:c r="PI22" s="2" t="s"/>
      <x:c r="PJ22" s="2" t="s"/>
      <x:c r="PK22" s="2" t="s"/>
      <x:c r="PL22" s="2" t="s"/>
      <x:c r="PM22" s="2" t="s"/>
      <x:c r="PN22" s="2" t="s"/>
      <x:c r="PO22" s="2" t="s"/>
      <x:c r="PP22" s="2" t="s"/>
      <x:c r="PQ22" s="2" t="s"/>
      <x:c r="PR22" s="2" t="s"/>
      <x:c r="PS22" s="2" t="s"/>
      <x:c r="PT22" s="2" t="s"/>
      <x:c r="PU22" s="2" t="s"/>
      <x:c r="PV22" s="2" t="s"/>
      <x:c r="PW22" s="2" t="s"/>
      <x:c r="PX22" s="2" t="s"/>
      <x:c r="PY22" s="2" t="s"/>
      <x:c r="PZ22" s="2" t="s"/>
      <x:c r="QA22" s="2" t="s"/>
      <x:c r="QB22" s="2" t="s"/>
      <x:c r="QC22" s="2" t="s"/>
      <x:c r="QD22" s="2" t="s"/>
      <x:c r="QE22" s="2" t="s"/>
      <x:c r="QF22" s="2" t="s"/>
      <x:c r="QG22" s="2" t="s"/>
      <x:c r="QH22" s="2" t="s"/>
      <x:c r="QI22" s="2" t="s"/>
      <x:c r="QJ22" s="2" t="s"/>
      <x:c r="QK22" s="2" t="s"/>
      <x:c r="QL22" s="2" t="s"/>
      <x:c r="QM22" s="2" t="s"/>
      <x:c r="QN22" s="2" t="s"/>
      <x:c r="QO22" s="2" t="s"/>
      <x:c r="QP22" s="2" t="s"/>
      <x:c r="QQ22" s="2" t="s"/>
      <x:c r="QR22" s="2" t="s"/>
      <x:c r="QS22" s="2" t="s"/>
      <x:c r="QT22" s="2" t="s"/>
      <x:c r="QU22" s="2" t="s"/>
      <x:c r="QV22" s="2" t="s"/>
      <x:c r="QW22" s="2" t="s"/>
      <x:c r="QX22" s="2" t="s"/>
      <x:c r="QY22" s="2" t="s"/>
      <x:c r="QZ22" s="2" t="s"/>
      <x:c r="RA22" s="2" t="s"/>
      <x:c r="RB22" s="2" t="s"/>
      <x:c r="RC22" s="2" t="s"/>
      <x:c r="RD22" s="2" t="s"/>
      <x:c r="RE22" s="2" t="s"/>
      <x:c r="RF22" s="2" t="s"/>
      <x:c r="RG22" s="2" t="s"/>
      <x:c r="RH22" s="2" t="s"/>
      <x:c r="RI22" s="2" t="s"/>
      <x:c r="RJ22" s="2" t="s"/>
      <x:c r="RK22" s="2" t="s"/>
      <x:c r="RL22" s="2" t="s"/>
      <x:c r="RM22" s="2" t="s"/>
      <x:c r="RN22" s="2" t="s"/>
      <x:c r="RO22" s="2" t="s"/>
      <x:c r="RP22" s="2" t="s"/>
      <x:c r="RQ22" s="2" t="s"/>
      <x:c r="RR22" s="2" t="s"/>
      <x:c r="RS22" s="2" t="s"/>
      <x:c r="RT22" s="2" t="s"/>
      <x:c r="RU22" s="2" t="s"/>
      <x:c r="RV22" s="2" t="s"/>
      <x:c r="RW22" s="2" t="s"/>
      <x:c r="RX22" s="2" t="s"/>
      <x:c r="RY22" s="2" t="s"/>
      <x:c r="RZ22" s="2" t="s"/>
      <x:c r="SA22" s="2" t="s"/>
      <x:c r="SB22" s="2" t="s"/>
      <x:c r="SC22" s="2" t="s"/>
      <x:c r="SD22" s="2" t="s"/>
      <x:c r="SE22" s="2" t="s"/>
      <x:c r="SF22" s="2" t="s"/>
      <x:c r="SG22" s="2" t="s"/>
      <x:c r="SH22" s="2" t="s"/>
      <x:c r="SI22" s="2" t="s"/>
      <x:c r="SJ22" s="2" t="s"/>
      <x:c r="SK22" s="2" t="s"/>
      <x:c r="SL22" s="2" t="s"/>
      <x:c r="SM22" s="2" t="s"/>
      <x:c r="SN22" s="2" t="s"/>
      <x:c r="SO22" s="2" t="s"/>
      <x:c r="SP22" s="2" t="s"/>
      <x:c r="SQ22" s="2" t="s"/>
      <x:c r="SR22" s="2" t="s"/>
      <x:c r="SS22" s="2" t="s"/>
      <x:c r="ST22" s="2" t="s"/>
      <x:c r="SU22" s="2" t="s"/>
      <x:c r="SV22" s="2" t="s"/>
      <x:c r="SW22" s="2" t="s"/>
      <x:c r="SX22" s="2" t="s"/>
      <x:c r="SY22" s="2" t="s"/>
      <x:c r="SZ22" s="2" t="s"/>
      <x:c r="TA22" s="2" t="s"/>
      <x:c r="TB22" s="2" t="s"/>
      <x:c r="TC22" s="2" t="s"/>
      <x:c r="TD22" s="2" t="s"/>
      <x:c r="TE22" s="2" t="s"/>
      <x:c r="TF22" s="2" t="s"/>
      <x:c r="TG22" s="2" t="s"/>
      <x:c r="TH22" s="2" t="s"/>
      <x:c r="TI22" s="2" t="s"/>
      <x:c r="TJ22" s="2" t="s"/>
      <x:c r="TK22" s="2" t="s"/>
      <x:c r="TL22" s="2" t="s"/>
      <x:c r="TM22" s="2" t="s"/>
      <x:c r="TN22" s="2" t="s"/>
      <x:c r="TO22" s="2" t="s"/>
      <x:c r="TP22" s="2" t="s"/>
      <x:c r="TQ22" s="2" t="s"/>
      <x:c r="TR22" s="2" t="s"/>
      <x:c r="TS22" s="2" t="s"/>
      <x:c r="TT22" s="2" t="s"/>
      <x:c r="TU22" s="2" t="s"/>
      <x:c r="TV22" s="2" t="s"/>
      <x:c r="TW22" s="2" t="s"/>
      <x:c r="TX22" s="2" t="s"/>
      <x:c r="TY22" s="2" t="s"/>
      <x:c r="TZ22" s="2" t="s"/>
      <x:c r="UA22" s="2" t="s"/>
      <x:c r="UB22" s="2" t="s"/>
      <x:c r="UC22" s="2" t="s"/>
      <x:c r="UD22" s="2" t="s"/>
      <x:c r="UE22" s="2" t="s"/>
      <x:c r="UF22" s="2" t="s"/>
      <x:c r="UG22" s="2" t="s"/>
      <x:c r="UH22" s="2" t="s"/>
      <x:c r="UI22" s="2" t="s"/>
      <x:c r="UJ22" s="2" t="s"/>
      <x:c r="UK22" s="2" t="s"/>
      <x:c r="UL22" s="2" t="s"/>
      <x:c r="UM22" s="2" t="s"/>
      <x:c r="UN22" s="2" t="s"/>
      <x:c r="UO22" s="2" t="s"/>
      <x:c r="UP22" s="2" t="s"/>
      <x:c r="UQ22" s="2" t="s"/>
      <x:c r="UR22" s="2" t="s"/>
      <x:c r="US22" s="2" t="s"/>
      <x:c r="UT22" s="2" t="s"/>
      <x:c r="UU22" s="2" t="s"/>
      <x:c r="UV22" s="2" t="s"/>
      <x:c r="UW22" s="2" t="s"/>
      <x:c r="UX22" s="2" t="s"/>
      <x:c r="UY22" s="2" t="s"/>
      <x:c r="UZ22" s="2" t="s"/>
      <x:c r="VA22" s="2" t="s"/>
      <x:c r="VB22" s="2" t="s"/>
      <x:c r="VC22" s="2" t="s"/>
      <x:c r="VD22" s="2" t="s"/>
      <x:c r="VE22" s="2" t="s"/>
      <x:c r="VF22" s="2" t="s"/>
      <x:c r="VG22" s="2" t="s"/>
      <x:c r="VH22" s="2" t="s"/>
      <x:c r="VI22" s="2" t="s"/>
      <x:c r="VJ22" s="2" t="s"/>
      <x:c r="VK22" s="2" t="s"/>
      <x:c r="VL22" s="2" t="s"/>
      <x:c r="VM22" s="2" t="s"/>
      <x:c r="VN22" s="2" t="s"/>
      <x:c r="VO22" s="2" t="s"/>
      <x:c r="VP22" s="2" t="s"/>
      <x:c r="VQ22" s="2" t="s"/>
      <x:c r="VR22" s="2" t="s"/>
      <x:c r="VS22" s="2" t="s"/>
      <x:c r="VT22" s="2" t="s"/>
      <x:c r="VU22" s="2" t="s"/>
      <x:c r="VV22" s="2" t="s"/>
      <x:c r="VW22" s="2" t="s"/>
      <x:c r="VX22" s="2" t="s"/>
      <x:c r="VY22" s="2" t="s"/>
      <x:c r="VZ22" s="2" t="s"/>
      <x:c r="WA22" s="2" t="s"/>
      <x:c r="WB22" s="2" t="s"/>
      <x:c r="WC22" s="2" t="s"/>
      <x:c r="WD22" s="2" t="s"/>
      <x:c r="WE22" s="2" t="s"/>
      <x:c r="WF22" s="2" t="s"/>
      <x:c r="WG22" s="2" t="s"/>
      <x:c r="WH22" s="2" t="s"/>
      <x:c r="WI22" s="2" t="s"/>
      <x:c r="WJ22" s="2" t="s"/>
      <x:c r="WK22" s="2" t="s"/>
      <x:c r="WL22" s="2" t="s"/>
      <x:c r="WM22" s="2" t="s"/>
      <x:c r="WN22" s="2" t="s"/>
      <x:c r="WO22" s="2" t="s"/>
      <x:c r="WP22" s="2" t="s"/>
      <x:c r="WQ22" s="2" t="s"/>
      <x:c r="WR22" s="2" t="s"/>
      <x:c r="WS22" s="2" t="s"/>
      <x:c r="WT22" s="2" t="s"/>
      <x:c r="WU22" s="2" t="s"/>
      <x:c r="WV22" s="2" t="s"/>
      <x:c r="WW22" s="2" t="s"/>
      <x:c r="WX22" s="2" t="s"/>
      <x:c r="WY22" s="2" t="s"/>
      <x:c r="WZ22" s="2" t="s"/>
      <x:c r="XA22" s="2" t="s"/>
      <x:c r="XB22" s="2" t="s"/>
      <x:c r="XC22" s="2" t="s"/>
      <x:c r="XD22" s="2" t="s"/>
      <x:c r="XE22" s="2" t="s"/>
      <x:c r="XF22" s="2" t="s"/>
      <x:c r="XG22" s="2" t="s"/>
      <x:c r="XH22" s="2" t="s"/>
      <x:c r="XI22" s="2" t="s"/>
      <x:c r="XJ22" s="2" t="s"/>
      <x:c r="XK22" s="2" t="s"/>
      <x:c r="XL22" s="2" t="s"/>
      <x:c r="XM22" s="2" t="s"/>
      <x:c r="XN22" s="2" t="s"/>
      <x:c r="XO22" s="2" t="s"/>
      <x:c r="XP22" s="2" t="s"/>
      <x:c r="XQ22" s="2" t="s"/>
      <x:c r="XR22" s="2" t="s"/>
      <x:c r="XS22" s="2" t="s"/>
      <x:c r="XT22" s="2" t="s"/>
      <x:c r="XU22" s="2" t="s"/>
      <x:c r="XV22" s="2" t="s"/>
      <x:c r="XW22" s="2" t="s"/>
      <x:c r="XX22" s="2" t="s"/>
      <x:c r="XY22" s="2" t="s"/>
      <x:c r="XZ22" s="2" t="s"/>
      <x:c r="YA22" s="2" t="s"/>
      <x:c r="YB22" s="2" t="s"/>
      <x:c r="YC22" s="2" t="s"/>
      <x:c r="YD22" s="2" t="s"/>
      <x:c r="YE22" s="2" t="s"/>
      <x:c r="YF22" s="2" t="s"/>
      <x:c r="YG22" s="2" t="s"/>
      <x:c r="YH22" s="2" t="s"/>
      <x:c r="YI22" s="2" t="s"/>
      <x:c r="YJ22" s="2" t="s"/>
      <x:c r="YK22" s="2" t="s"/>
      <x:c r="YL22" s="2" t="s"/>
      <x:c r="YM22" s="2" t="s"/>
      <x:c r="YN22" s="2" t="s"/>
      <x:c r="YO22" s="2" t="s"/>
      <x:c r="YP22" s="2" t="s"/>
      <x:c r="YQ22" s="2" t="s"/>
      <x:c r="YR22" s="2" t="s"/>
      <x:c r="YS22" s="2" t="s"/>
      <x:c r="YT22" s="2" t="s"/>
      <x:c r="YU22" s="2" t="s"/>
      <x:c r="YV22" s="2" t="s"/>
      <x:c r="YW22" s="2" t="s"/>
      <x:c r="YX22" s="2" t="s"/>
      <x:c r="YY22" s="2" t="s"/>
      <x:c r="YZ22" s="2" t="s"/>
      <x:c r="ZA22" s="2" t="s"/>
      <x:c r="ZB22" s="2" t="s"/>
      <x:c r="ZC22" s="2" t="s"/>
      <x:c r="ZD22" s="2" t="s"/>
      <x:c r="ZE22" s="2" t="s"/>
      <x:c r="ZF22" s="2" t="s"/>
      <x:c r="ZG22" s="2" t="s"/>
      <x:c r="ZH22" s="2" t="s"/>
      <x:c r="ZI22" s="2" t="s"/>
      <x:c r="ZJ22" s="2" t="s"/>
      <x:c r="ZK22" s="2" t="s"/>
      <x:c r="ZL22" s="2" t="s"/>
      <x:c r="ZM22" s="2" t="s"/>
      <x:c r="ZN22" s="2" t="s"/>
      <x:c r="ZO22" s="2" t="s"/>
      <x:c r="ZP22" s="2" t="s"/>
      <x:c r="ZQ22" s="2" t="s"/>
      <x:c r="ZR22" s="2" t="s"/>
      <x:c r="ZS22" s="2" t="s"/>
      <x:c r="ZT22" s="2" t="s"/>
      <x:c r="ZU22" s="2" t="s"/>
      <x:c r="ZV22" s="2" t="s"/>
      <x:c r="ZW22" s="2" t="s"/>
      <x:c r="ZX22" s="2" t="s"/>
      <x:c r="ZY22" s="2" t="s"/>
      <x:c r="ZZ22" s="2" t="s"/>
      <x:c r="AAA22" s="2" t="s"/>
      <x:c r="AAB22" s="2" t="s"/>
      <x:c r="AAC22" s="2" t="s"/>
      <x:c r="AAD22" s="2" t="s"/>
      <x:c r="AAE22" s="2" t="s"/>
      <x:c r="AAF22" s="2" t="s"/>
      <x:c r="AAG22" s="2" t="s"/>
      <x:c r="AAH22" s="2" t="s"/>
      <x:c r="AAI22" s="2" t="s"/>
      <x:c r="AAJ22" s="2" t="s"/>
      <x:c r="AAK22" s="2" t="s"/>
      <x:c r="AAL22" s="2" t="s"/>
      <x:c r="AAM22" s="2" t="s"/>
      <x:c r="AAN22" s="2" t="s"/>
      <x:c r="AAO22" s="2" t="s"/>
      <x:c r="AAP22" s="2" t="s"/>
      <x:c r="AAQ22" s="2" t="s"/>
      <x:c r="AAR22" s="2" t="s"/>
      <x:c r="AAS22" s="2" t="s"/>
      <x:c r="AAT22" s="2" t="s"/>
      <x:c r="AAU22" s="2" t="s"/>
      <x:c r="AAV22" s="2" t="s"/>
      <x:c r="AAW22" s="2" t="s"/>
      <x:c r="AAX22" s="2" t="s"/>
      <x:c r="AAY22" s="2" t="s"/>
      <x:c r="AAZ22" s="2" t="s"/>
      <x:c r="ABA22" s="2" t="s"/>
      <x:c r="ABB22" s="2" t="s"/>
      <x:c r="ABC22" s="2" t="s"/>
      <x:c r="ABD22" s="2" t="s"/>
      <x:c r="ABE22" s="2" t="s"/>
      <x:c r="ABF22" s="2" t="s"/>
      <x:c r="ABG22" s="2" t="s"/>
      <x:c r="ABH22" s="2" t="s"/>
      <x:c r="ABI22" s="2" t="s"/>
      <x:c r="ABJ22" s="2" t="s"/>
      <x:c r="ABK22" s="2" t="s"/>
      <x:c r="ABL22" s="2" t="s"/>
      <x:c r="ABM22" s="2" t="s"/>
      <x:c r="ABN22" s="2" t="s"/>
      <x:c r="ABO22" s="2" t="s"/>
      <x:c r="ABP22" s="2" t="s"/>
      <x:c r="ABQ22" s="2" t="s"/>
      <x:c r="ABR22" s="2" t="s"/>
      <x:c r="ABS22" s="2" t="s"/>
      <x:c r="ABT22" s="2" t="s"/>
      <x:c r="ABU22" s="2" t="s"/>
      <x:c r="ABV22" s="2" t="s"/>
      <x:c r="ABW22" s="2" t="s"/>
      <x:c r="ABX22" s="2" t="s"/>
      <x:c r="ABY22" s="2" t="s"/>
      <x:c r="ABZ22" s="2" t="s"/>
      <x:c r="ACA22" s="2" t="s"/>
      <x:c r="ACB22" s="2" t="s"/>
      <x:c r="ACC22" s="2" t="s"/>
      <x:c r="ACD22" s="2" t="s"/>
      <x:c r="ACE22" s="2" t="s"/>
      <x:c r="ACF22" s="2" t="s"/>
      <x:c r="ACG22" s="2" t="s"/>
      <x:c r="ACH22" s="2" t="s"/>
      <x:c r="ACI22" s="2" t="s"/>
      <x:c r="ACJ22" s="2" t="s"/>
      <x:c r="ACK22" s="2" t="s"/>
      <x:c r="ACL22" s="2" t="s"/>
      <x:c r="ACM22" s="2" t="s"/>
      <x:c r="ACN22" s="2" t="s"/>
      <x:c r="ACO22" s="2" t="s"/>
      <x:c r="ACP22" s="2" t="s"/>
      <x:c r="ACQ22" s="2" t="s"/>
      <x:c r="ACR22" s="2" t="s"/>
      <x:c r="ACS22" s="2" t="s"/>
      <x:c r="ACT22" s="2" t="s"/>
      <x:c r="ACU22" s="2" t="s"/>
      <x:c r="ACV22" s="2" t="s"/>
      <x:c r="ACW22" s="2" t="s"/>
      <x:c r="ACX22" s="2" t="s"/>
      <x:c r="ACY22" s="2" t="s"/>
      <x:c r="ACZ22" s="2" t="s"/>
      <x:c r="ADA22" s="2" t="s"/>
      <x:c r="ADB22" s="2" t="s"/>
      <x:c r="ADC22" s="2" t="s"/>
      <x:c r="ADD22" s="2" t="s"/>
      <x:c r="ADE22" s="2" t="s"/>
      <x:c r="ADF22" s="2" t="s"/>
      <x:c r="ADG22" s="2" t="s"/>
      <x:c r="ADH22" s="2" t="s"/>
      <x:c r="ADI22" s="2" t="s"/>
      <x:c r="ADJ22" s="2" t="s"/>
      <x:c r="ADK22" s="2" t="s"/>
      <x:c r="ADL22" s="2" t="s"/>
      <x:c r="ADM22" s="2" t="s"/>
      <x:c r="ADN22" s="2" t="s"/>
      <x:c r="ADO22" s="2" t="s"/>
      <x:c r="ADP22" s="2" t="s"/>
      <x:c r="ADQ22" s="2" t="s"/>
      <x:c r="ADR22" s="2" t="s"/>
      <x:c r="ADS22" s="2" t="s"/>
      <x:c r="ADT22" s="2" t="s"/>
      <x:c r="ADU22" s="2" t="s"/>
      <x:c r="ADV22" s="2" t="s"/>
      <x:c r="ADW22" s="2" t="s"/>
      <x:c r="ADX22" s="2" t="s"/>
      <x:c r="ADY22" s="2" t="s"/>
      <x:c r="ADZ22" s="2" t="s"/>
      <x:c r="AEA22" s="2" t="s"/>
      <x:c r="AEB22" s="2" t="s"/>
      <x:c r="AEC22" s="2" t="s"/>
      <x:c r="AED22" s="2" t="s"/>
      <x:c r="AEE22" s="2" t="s"/>
      <x:c r="AEF22" s="2" t="s"/>
      <x:c r="AEG22" s="2" t="s"/>
      <x:c r="AEH22" s="2" t="s"/>
      <x:c r="AEI22" s="2" t="s"/>
      <x:c r="AEJ22" s="2" t="s"/>
      <x:c r="AEK22" s="2" t="s"/>
      <x:c r="AEL22" s="2" t="s"/>
      <x:c r="AEM22" s="2" t="s"/>
      <x:c r="AEN22" s="2" t="s"/>
      <x:c r="AEO22" s="2" t="s"/>
      <x:c r="AEP22" s="2" t="s"/>
      <x:c r="AEQ22" s="2" t="s"/>
      <x:c r="AER22" s="2" t="s"/>
      <x:c r="AES22" s="2" t="s"/>
      <x:c r="AET22" s="2" t="s"/>
      <x:c r="AEU22" s="2" t="s"/>
      <x:c r="AEV22" s="2" t="s"/>
      <x:c r="AEW22" s="2" t="s"/>
      <x:c r="AEX22" s="2" t="s"/>
      <x:c r="AEY22" s="2" t="s"/>
      <x:c r="AEZ22" s="2" t="s"/>
      <x:c r="AFA22" s="2" t="s"/>
      <x:c r="AFB22" s="2" t="s"/>
      <x:c r="AFC22" s="2" t="s"/>
      <x:c r="AFD22" s="2" t="s"/>
      <x:c r="AFE22" s="2" t="s"/>
      <x:c r="AFF22" s="2" t="s"/>
      <x:c r="AFG22" s="2" t="s"/>
      <x:c r="AFH22" s="2" t="s"/>
      <x:c r="AFI22" s="2" t="s"/>
      <x:c r="AFJ22" s="2" t="s"/>
      <x:c r="AFK22" s="2" t="s"/>
      <x:c r="AFL22" s="2" t="s"/>
      <x:c r="AFM22" s="2" t="s"/>
      <x:c r="AFN22" s="2" t="s"/>
      <x:c r="AFO22" s="2" t="s"/>
      <x:c r="AFP22" s="2" t="s"/>
      <x:c r="AFQ22" s="2" t="s"/>
      <x:c r="AFR22" s="2" t="s"/>
      <x:c r="AFS22" s="2" t="s"/>
      <x:c r="AFT22" s="2" t="s"/>
      <x:c r="AFU22" s="2" t="s"/>
      <x:c r="AFV22" s="2" t="s"/>
      <x:c r="AFW22" s="2" t="s"/>
      <x:c r="AFX22" s="2" t="s"/>
      <x:c r="AFY22" s="2" t="s"/>
      <x:c r="AFZ22" s="2" t="s"/>
      <x:c r="AGA22" s="2" t="s"/>
      <x:c r="AGB22" s="2" t="s"/>
      <x:c r="AGC22" s="2" t="s"/>
      <x:c r="AGD22" s="2" t="s"/>
      <x:c r="AGE22" s="2" t="s"/>
      <x:c r="AGF22" s="2" t="s"/>
      <x:c r="AGG22" s="2" t="s"/>
      <x:c r="AGH22" s="2" t="s"/>
      <x:c r="AGI22" s="2" t="s"/>
      <x:c r="AGJ22" s="2" t="s"/>
      <x:c r="AGK22" s="2" t="s"/>
      <x:c r="AGL22" s="2" t="s"/>
      <x:c r="AGM22" s="2" t="s"/>
      <x:c r="AGN22" s="2" t="s"/>
      <x:c r="AGO22" s="2" t="s"/>
      <x:c r="AGP22" s="2" t="s"/>
      <x:c r="AGQ22" s="2" t="s"/>
      <x:c r="AGR22" s="2" t="s"/>
      <x:c r="AGS22" s="2" t="s"/>
      <x:c r="AGT22" s="2" t="s"/>
      <x:c r="AGU22" s="2" t="s"/>
      <x:c r="AGV22" s="2" t="s"/>
      <x:c r="AGW22" s="2" t="s"/>
      <x:c r="AGX22" s="2" t="s"/>
      <x:c r="AGY22" s="2" t="s"/>
      <x:c r="AGZ22" s="2" t="s"/>
      <x:c r="AHA22" s="2" t="s"/>
      <x:c r="AHB22" s="2" t="s"/>
      <x:c r="AHC22" s="2" t="s"/>
      <x:c r="AHD22" s="2" t="s"/>
      <x:c r="AHE22" s="2" t="s"/>
      <x:c r="AHF22" s="2" t="s"/>
      <x:c r="AHG22" s="2" t="s"/>
      <x:c r="AHH22" s="2" t="s"/>
      <x:c r="AHI22" s="2" t="s"/>
      <x:c r="AHJ22" s="2" t="s"/>
      <x:c r="AHK22" s="2" t="s"/>
      <x:c r="AHL22" s="2" t="s"/>
      <x:c r="AHM22" s="2" t="s"/>
      <x:c r="AHN22" s="2" t="s"/>
      <x:c r="AHO22" s="2" t="s"/>
      <x:c r="AHP22" s="2" t="s"/>
      <x:c r="AHQ22" s="2" t="s"/>
      <x:c r="AHR22" s="2" t="s"/>
      <x:c r="AHS22" s="2" t="s"/>
      <x:c r="AHT22" s="2" t="s"/>
      <x:c r="AHU22" s="2" t="s"/>
      <x:c r="AHV22" s="2" t="s"/>
      <x:c r="AHW22" s="2" t="s"/>
      <x:c r="AHX22" s="2" t="s"/>
      <x:c r="AHY22" s="2" t="s"/>
      <x:c r="AHZ22" s="2" t="s"/>
      <x:c r="AIA22" s="2" t="s"/>
      <x:c r="AIB22" s="2" t="s"/>
      <x:c r="AIC22" s="2" t="s"/>
      <x:c r="AID22" s="2" t="s"/>
      <x:c r="AIE22" s="2" t="s"/>
      <x:c r="AIF22" s="2" t="s"/>
      <x:c r="AIG22" s="2" t="s"/>
      <x:c r="AIH22" s="2" t="s"/>
      <x:c r="AII22" s="2" t="s"/>
      <x:c r="AIJ22" s="2" t="s"/>
      <x:c r="AIK22" s="2" t="s"/>
      <x:c r="AIL22" s="2" t="s"/>
      <x:c r="AIM22" s="2" t="s"/>
      <x:c r="AIN22" s="2" t="s"/>
      <x:c r="AIO22" s="2" t="s"/>
      <x:c r="AIP22" s="2" t="s"/>
      <x:c r="AIQ22" s="2" t="s"/>
      <x:c r="AIR22" s="2" t="s"/>
      <x:c r="AIS22" s="2" t="s"/>
      <x:c r="AIT22" s="2" t="s"/>
      <x:c r="AIU22" s="2" t="s"/>
      <x:c r="AIV22" s="2" t="s"/>
      <x:c r="AIW22" s="2" t="s"/>
      <x:c r="AIX22" s="2" t="s"/>
      <x:c r="AIY22" s="2" t="s"/>
      <x:c r="AIZ22" s="2" t="s"/>
      <x:c r="AJA22" s="2" t="s"/>
      <x:c r="AJB22" s="2" t="s"/>
      <x:c r="AJC22" s="2" t="s"/>
      <x:c r="AJD22" s="2" t="s"/>
      <x:c r="AJE22" s="2" t="s"/>
      <x:c r="AJF22" s="2" t="s"/>
      <x:c r="AJG22" s="2" t="s"/>
      <x:c r="AJH22" s="2" t="s"/>
      <x:c r="AJI22" s="2" t="s"/>
      <x:c r="AJJ22" s="2" t="s"/>
      <x:c r="AJK22" s="2" t="s"/>
      <x:c r="AJL22" s="2" t="s"/>
      <x:c r="AJM22" s="2" t="s"/>
      <x:c r="AJN22" s="2" t="s"/>
      <x:c r="AJO22" s="2" t="s"/>
      <x:c r="AJP22" s="2" t="s"/>
      <x:c r="AJQ22" s="2" t="s"/>
      <x:c r="AJR22" s="2" t="s"/>
      <x:c r="AJS22" s="2" t="s"/>
      <x:c r="AJT22" s="2" t="s"/>
      <x:c r="AJU22" s="2" t="s"/>
      <x:c r="AJV22" s="2" t="s"/>
      <x:c r="AJW22" s="2" t="s"/>
      <x:c r="AJX22" s="2" t="s"/>
      <x:c r="AJY22" s="2" t="s"/>
      <x:c r="AJZ22" s="2" t="s"/>
      <x:c r="AKA22" s="2" t="s"/>
      <x:c r="AKB22" s="2" t="s"/>
      <x:c r="AKC22" s="2" t="s"/>
      <x:c r="AKD22" s="2" t="s"/>
      <x:c r="AKE22" s="2" t="s"/>
      <x:c r="AKF22" s="2" t="s"/>
      <x:c r="AKG22" s="2" t="s"/>
      <x:c r="AKH22" s="2" t="s"/>
      <x:c r="AKI22" s="2" t="s"/>
      <x:c r="AKJ22" s="2" t="s"/>
      <x:c r="AKK22" s="2" t="s"/>
      <x:c r="AKL22" s="2" t="s"/>
      <x:c r="AKM22" s="2" t="s"/>
      <x:c r="AKN22" s="2" t="s"/>
      <x:c r="AKO22" s="2" t="s"/>
      <x:c r="AKP22" s="2" t="s"/>
      <x:c r="AKQ22" s="2" t="s"/>
      <x:c r="AKR22" s="2" t="s"/>
      <x:c r="AKS22" s="2" t="s"/>
      <x:c r="AKT22" s="2" t="s"/>
      <x:c r="AKU22" s="2" t="s"/>
      <x:c r="AKV22" s="2" t="s"/>
      <x:c r="AKW22" s="2" t="s"/>
      <x:c r="AKX22" s="2" t="s"/>
      <x:c r="AKY22" s="2" t="s"/>
      <x:c r="AKZ22" s="2" t="s"/>
      <x:c r="ALA22" s="2" t="s"/>
      <x:c r="ALB22" s="2" t="s"/>
      <x:c r="ALC22" s="2" t="s"/>
      <x:c r="ALD22" s="2" t="s"/>
      <x:c r="ALE22" s="2" t="s"/>
      <x:c r="ALF22" s="2" t="s"/>
      <x:c r="ALG22" s="2" t="s"/>
      <x:c r="ALH22" s="2" t="s"/>
      <x:c r="ALI22" s="2" t="s"/>
      <x:c r="ALJ22" s="2" t="s"/>
      <x:c r="ALK22" s="2" t="s"/>
      <x:c r="ALL22" s="2" t="s"/>
      <x:c r="ALM22" s="2" t="s"/>
      <x:c r="ALN22" s="2" t="s"/>
      <x:c r="ALO22" s="2" t="s"/>
      <x:c r="ALP22" s="2" t="s"/>
      <x:c r="ALQ22" s="2" t="s"/>
      <x:c r="ALR22" s="2" t="s"/>
      <x:c r="ALS22" s="2" t="s"/>
      <x:c r="ALT22" s="2" t="s"/>
      <x:c r="ALU22" s="2" t="s"/>
      <x:c r="ALV22" s="2" t="s"/>
      <x:c r="ALW22" s="2" t="s"/>
      <x:c r="ALX22" s="2" t="s"/>
      <x:c r="ALY22" s="2" t="s"/>
      <x:c r="ALZ22" s="2" t="s"/>
      <x:c r="AMA22" s="2" t="s"/>
      <x:c r="AMB22" s="2" t="s"/>
      <x:c r="AMC22" s="2" t="s"/>
      <x:c r="AMD22" s="2" t="s"/>
      <x:c r="AME22" s="2" t="s"/>
      <x:c r="AMF22" s="2" t="s"/>
      <x:c r="AMG22" s="2" t="s"/>
      <x:c r="AMH22" s="2" t="s"/>
      <x:c r="AMI22" s="2" t="s"/>
      <x:c r="AMJ22" s="2" t="s"/>
      <x:c r="AMK22" s="2" t="s"/>
      <x:c r="AML22" s="2" t="s"/>
      <x:c r="AMM22" s="2" t="s"/>
      <x:c r="AMN22" s="2" t="s"/>
      <x:c r="AMO22" s="2" t="s"/>
      <x:c r="AMP22" s="2" t="s"/>
      <x:c r="AMQ22" s="2" t="s"/>
      <x:c r="AMR22" s="2" t="s"/>
      <x:c r="AMS22" s="2" t="s"/>
      <x:c r="AMT22" s="2" t="s"/>
      <x:c r="AMU22" s="2" t="s"/>
      <x:c r="AMV22" s="2" t="s"/>
      <x:c r="AMW22" s="2" t="s"/>
      <x:c r="AMX22" s="2" t="s"/>
      <x:c r="AMY22" s="2" t="s"/>
      <x:c r="AMZ22" s="2" t="s"/>
      <x:c r="ANA22" s="2" t="s"/>
      <x:c r="ANB22" s="2" t="s"/>
      <x:c r="ANC22" s="2" t="s"/>
      <x:c r="AND22" s="2" t="s"/>
      <x:c r="ANE22" s="2" t="s"/>
      <x:c r="ANF22" s="2" t="s"/>
      <x:c r="ANG22" s="2" t="s"/>
      <x:c r="ANH22" s="2" t="s"/>
      <x:c r="ANI22" s="2" t="s"/>
      <x:c r="ANJ22" s="2" t="s"/>
      <x:c r="ANK22" s="2" t="s"/>
      <x:c r="ANL22" s="2" t="s"/>
      <x:c r="ANM22" s="2" t="s"/>
      <x:c r="ANN22" s="2" t="s"/>
      <x:c r="ANO22" s="2" t="s"/>
      <x:c r="ANP22" s="2" t="s"/>
      <x:c r="ANQ22" s="2" t="s"/>
      <x:c r="ANR22" s="2" t="s"/>
      <x:c r="ANS22" s="2" t="s"/>
      <x:c r="ANT22" s="2" t="s"/>
      <x:c r="ANU22" s="2" t="s"/>
      <x:c r="ANV22" s="2" t="s"/>
      <x:c r="ANW22" s="2" t="s"/>
      <x:c r="ANX22" s="2" t="s"/>
      <x:c r="ANY22" s="2" t="s"/>
      <x:c r="ANZ22" s="2" t="s"/>
      <x:c r="AOA22" s="2" t="s"/>
      <x:c r="AOB22" s="2" t="s"/>
      <x:c r="AOC22" s="2" t="s"/>
      <x:c r="AOD22" s="2" t="s"/>
      <x:c r="AOE22" s="2" t="s"/>
      <x:c r="AOF22" s="2" t="s"/>
      <x:c r="AOG22" s="2" t="s"/>
      <x:c r="AOH22" s="2" t="s"/>
      <x:c r="AOI22" s="2" t="s"/>
      <x:c r="AOJ22" s="2" t="s"/>
      <x:c r="AOK22" s="2" t="s"/>
      <x:c r="AOL22" s="2" t="s"/>
      <x:c r="AOM22" s="2" t="s"/>
      <x:c r="AON22" s="2" t="s"/>
      <x:c r="AOO22" s="2" t="s"/>
      <x:c r="AOP22" s="2" t="s"/>
      <x:c r="AOQ22" s="2" t="s"/>
      <x:c r="AOR22" s="2" t="s"/>
      <x:c r="AOS22" s="2" t="s"/>
      <x:c r="AOT22" s="2" t="s"/>
      <x:c r="AOU22" s="2" t="s"/>
      <x:c r="AOV22" s="2" t="s"/>
      <x:c r="AOW22" s="2" t="s"/>
      <x:c r="AOX22" s="2" t="s"/>
      <x:c r="AOY22" s="2" t="s"/>
      <x:c r="AOZ22" s="2" t="s"/>
      <x:c r="APA22" s="2" t="s"/>
      <x:c r="APB22" s="2" t="s"/>
      <x:c r="APC22" s="2" t="s"/>
      <x:c r="APD22" s="2" t="s"/>
      <x:c r="APE22" s="2" t="s"/>
      <x:c r="APF22" s="2" t="s"/>
      <x:c r="APG22" s="2" t="s"/>
      <x:c r="APH22" s="2" t="s"/>
      <x:c r="API22" s="2" t="s"/>
      <x:c r="APJ22" s="2" t="s"/>
      <x:c r="APK22" s="2" t="s"/>
      <x:c r="APL22" s="2" t="s"/>
      <x:c r="APM22" s="2" t="s"/>
      <x:c r="APN22" s="2" t="s"/>
      <x:c r="APO22" s="2" t="s"/>
      <x:c r="APP22" s="2" t="s"/>
      <x:c r="APQ22" s="2" t="s"/>
      <x:c r="APR22" s="2" t="s"/>
      <x:c r="APS22" s="2" t="s"/>
      <x:c r="APT22" s="2" t="s"/>
      <x:c r="APU22" s="2" t="s"/>
      <x:c r="APV22" s="2" t="s"/>
      <x:c r="APW22" s="2" t="s"/>
      <x:c r="APX22" s="2" t="s"/>
      <x:c r="APY22" s="2" t="s"/>
      <x:c r="APZ22" s="2" t="s"/>
      <x:c r="AQA22" s="2" t="s"/>
      <x:c r="AQB22" s="2" t="s"/>
      <x:c r="AQC22" s="2" t="s"/>
      <x:c r="AQD22" s="2" t="s"/>
      <x:c r="AQE22" s="2" t="s"/>
      <x:c r="AQF22" s="2" t="s"/>
      <x:c r="AQG22" s="2" t="s"/>
      <x:c r="AQH22" s="2" t="s"/>
      <x:c r="AQI22" s="2" t="s"/>
      <x:c r="AQJ22" s="2" t="s"/>
      <x:c r="AQK22" s="2" t="s"/>
      <x:c r="AQL22" s="2" t="s"/>
      <x:c r="AQM22" s="2" t="s"/>
      <x:c r="AQN22" s="2" t="s"/>
      <x:c r="AQO22" s="2" t="s"/>
      <x:c r="AQP22" s="2" t="s"/>
      <x:c r="AQQ22" s="2" t="s"/>
      <x:c r="AQR22" s="2" t="s"/>
      <x:c r="AQS22" s="2" t="s"/>
      <x:c r="AQT22" s="2" t="s"/>
      <x:c r="AQU22" s="2" t="s"/>
      <x:c r="AQV22" s="2" t="s"/>
      <x:c r="AQW22" s="2" t="s"/>
      <x:c r="AQX22" s="2" t="s"/>
      <x:c r="AQY22" s="2" t="s"/>
      <x:c r="AQZ22" s="2" t="s"/>
      <x:c r="ARA22" s="2" t="s"/>
      <x:c r="ARB22" s="2" t="s"/>
      <x:c r="ARC22" s="2" t="s"/>
      <x:c r="ARD22" s="2" t="s"/>
      <x:c r="ARE22" s="2" t="s"/>
      <x:c r="ARF22" s="2" t="s"/>
      <x:c r="ARG22" s="2" t="s"/>
      <x:c r="ARH22" s="2" t="s"/>
      <x:c r="ARI22" s="2" t="s"/>
      <x:c r="ARJ22" s="2" t="s"/>
      <x:c r="ARK22" s="2" t="s"/>
      <x:c r="ARL22" s="2" t="s"/>
      <x:c r="ARM22" s="2" t="s"/>
      <x:c r="ARN22" s="2" t="s"/>
      <x:c r="ARO22" s="2" t="s"/>
      <x:c r="ARP22" s="2" t="s"/>
      <x:c r="ARQ22" s="2" t="s"/>
      <x:c r="ARR22" s="2" t="s"/>
      <x:c r="ARS22" s="2" t="s"/>
      <x:c r="ART22" s="2" t="s"/>
      <x:c r="ARU22" s="2" t="s"/>
      <x:c r="ARV22" s="2" t="s"/>
      <x:c r="ARW22" s="2" t="s"/>
      <x:c r="ARX22" s="2" t="s"/>
      <x:c r="ARY22" s="2" t="s"/>
      <x:c r="ARZ22" s="2" t="s"/>
      <x:c r="ASA22" s="2" t="s"/>
      <x:c r="ASB22" s="2" t="s"/>
      <x:c r="ASC22" s="2" t="s"/>
      <x:c r="ASD22" s="2" t="s"/>
      <x:c r="ASE22" s="2" t="s"/>
      <x:c r="ASF22" s="2" t="s"/>
      <x:c r="ASG22" s="2" t="s"/>
      <x:c r="ASH22" s="2" t="s"/>
      <x:c r="ASI22" s="2" t="s"/>
      <x:c r="ASJ22" s="2" t="s"/>
      <x:c r="ASK22" s="2" t="s"/>
      <x:c r="ASL22" s="2" t="s"/>
      <x:c r="ASM22" s="2" t="s"/>
      <x:c r="ASN22" s="2" t="s"/>
      <x:c r="ASO22" s="2" t="s"/>
      <x:c r="ASP22" s="2" t="s"/>
      <x:c r="ASQ22" s="2" t="s"/>
      <x:c r="ASR22" s="2" t="s"/>
      <x:c r="ASS22" s="2" t="s"/>
      <x:c r="AST22" s="2" t="s"/>
      <x:c r="ASU22" s="2" t="s"/>
      <x:c r="ASV22" s="2" t="s"/>
      <x:c r="ASW22" s="2" t="s"/>
      <x:c r="ASX22" s="2" t="s"/>
      <x:c r="ASY22" s="2" t="s"/>
      <x:c r="ASZ22" s="2" t="s"/>
      <x:c r="ATA22" s="2" t="s"/>
      <x:c r="ATB22" s="2" t="s"/>
      <x:c r="ATC22" s="2" t="s"/>
      <x:c r="ATD22" s="2" t="s"/>
      <x:c r="ATE22" s="2" t="s"/>
      <x:c r="ATF22" s="2" t="s"/>
      <x:c r="ATG22" s="2" t="s"/>
      <x:c r="ATH22" s="2" t="s"/>
      <x:c r="ATI22" s="2" t="s"/>
      <x:c r="ATJ22" s="2" t="s"/>
      <x:c r="ATK22" s="2" t="s"/>
      <x:c r="ATL22" s="2" t="s"/>
      <x:c r="ATM22" s="2" t="s"/>
      <x:c r="ATN22" s="2" t="s"/>
      <x:c r="ATO22" s="2" t="s"/>
      <x:c r="ATP22" s="2" t="s"/>
      <x:c r="ATQ22" s="2" t="s"/>
      <x:c r="ATR22" s="2" t="s"/>
      <x:c r="ATS22" s="2" t="s"/>
      <x:c r="ATT22" s="2" t="s"/>
      <x:c r="ATU22" s="2" t="s"/>
      <x:c r="ATV22" s="2" t="s"/>
      <x:c r="ATW22" s="2" t="s"/>
      <x:c r="ATX22" s="2" t="s"/>
      <x:c r="ATY22" s="2" t="s"/>
      <x:c r="ATZ22" s="2" t="s"/>
      <x:c r="AUA22" s="2" t="s"/>
      <x:c r="AUB22" s="2" t="s"/>
      <x:c r="AUC22" s="2" t="s"/>
      <x:c r="AUD22" s="2" t="s"/>
      <x:c r="AUE22" s="2" t="s"/>
      <x:c r="AUF22" s="2" t="s"/>
      <x:c r="AUG22" s="2" t="s"/>
      <x:c r="AUH22" s="2" t="s"/>
      <x:c r="AUI22" s="2" t="s"/>
      <x:c r="AUJ22" s="2" t="s"/>
      <x:c r="AUK22" s="2" t="s"/>
      <x:c r="AUL22" s="2" t="s"/>
      <x:c r="AUM22" s="2" t="s"/>
      <x:c r="AUN22" s="2" t="s"/>
      <x:c r="AUO22" s="2" t="s"/>
      <x:c r="AUP22" s="2" t="s"/>
      <x:c r="AUQ22" s="2" t="s"/>
      <x:c r="AUR22" s="2" t="s"/>
      <x:c r="AUS22" s="2" t="s"/>
      <x:c r="AUT22" s="2" t="s"/>
      <x:c r="AUU22" s="2" t="s"/>
      <x:c r="AUV22" s="2" t="s"/>
      <x:c r="AUW22" s="2" t="s"/>
      <x:c r="AUX22" s="2" t="s"/>
      <x:c r="AUY22" s="2" t="s"/>
      <x:c r="AUZ22" s="2" t="s"/>
      <x:c r="AVA22" s="2" t="s"/>
      <x:c r="AVB22" s="2" t="s"/>
      <x:c r="AVC22" s="2" t="s"/>
      <x:c r="AVD22" s="2" t="s"/>
      <x:c r="AVE22" s="2" t="s"/>
      <x:c r="AVF22" s="2" t="s"/>
      <x:c r="AVG22" s="2" t="s"/>
      <x:c r="AVH22" s="2" t="s"/>
      <x:c r="AVI22" s="2" t="s"/>
      <x:c r="AVJ22" s="2" t="s"/>
      <x:c r="AVK22" s="2" t="s"/>
      <x:c r="AVL22" s="2" t="s"/>
      <x:c r="AVM22" s="2" t="s"/>
      <x:c r="AVN22" s="2" t="s"/>
      <x:c r="AVO22" s="2" t="s"/>
      <x:c r="AVP22" s="2" t="s"/>
      <x:c r="AVQ22" s="2" t="s"/>
      <x:c r="AVR22" s="2" t="s"/>
      <x:c r="AVS22" s="2" t="s"/>
      <x:c r="AVT22" s="2" t="s"/>
      <x:c r="AVU22" s="2" t="s"/>
      <x:c r="AVV22" s="2" t="s"/>
      <x:c r="AVW22" s="2" t="s"/>
      <x:c r="AVX22" s="2" t="s"/>
      <x:c r="AVY22" s="2" t="s"/>
      <x:c r="AVZ22" s="2" t="s"/>
      <x:c r="AWA22" s="2" t="s"/>
      <x:c r="AWB22" s="2" t="s"/>
      <x:c r="AWC22" s="2" t="s"/>
      <x:c r="AWD22" s="2" t="s"/>
      <x:c r="AWE22" s="2" t="s"/>
      <x:c r="AWF22" s="2" t="s"/>
      <x:c r="AWG22" s="2" t="s"/>
      <x:c r="AWH22" s="2" t="s"/>
      <x:c r="AWI22" s="2" t="s"/>
      <x:c r="AWJ22" s="2" t="s"/>
      <x:c r="AWK22" s="2" t="s"/>
      <x:c r="AWL22" s="2" t="s"/>
      <x:c r="AWM22" s="2" t="s"/>
      <x:c r="AWN22" s="2" t="s"/>
      <x:c r="AWO22" s="2" t="s"/>
      <x:c r="AWP22" s="2" t="s"/>
      <x:c r="AWQ22" s="2" t="s"/>
      <x:c r="AWR22" s="2" t="s"/>
      <x:c r="AWS22" s="2" t="s"/>
      <x:c r="AWT22" s="2" t="s"/>
      <x:c r="AWU22" s="2" t="s"/>
      <x:c r="AWV22" s="2" t="s"/>
      <x:c r="AWW22" s="2" t="s"/>
      <x:c r="AWX22" s="2" t="s"/>
      <x:c r="AWY22" s="2" t="s"/>
      <x:c r="AWZ22" s="2" t="s"/>
      <x:c r="AXA22" s="2" t="s"/>
      <x:c r="AXB22" s="2" t="s"/>
      <x:c r="AXC22" s="2" t="s"/>
      <x:c r="AXD22" s="2" t="s"/>
      <x:c r="AXE22" s="2" t="s"/>
      <x:c r="AXF22" s="2" t="s"/>
      <x:c r="AXG22" s="2" t="s"/>
      <x:c r="AXH22" s="2" t="s"/>
      <x:c r="AXI22" s="2" t="s"/>
      <x:c r="AXJ22" s="2" t="s"/>
      <x:c r="AXK22" s="2" t="s"/>
      <x:c r="AXL22" s="2" t="s"/>
      <x:c r="AXM22" s="2" t="s"/>
      <x:c r="AXN22" s="2" t="s"/>
      <x:c r="AXO22" s="2" t="s"/>
      <x:c r="AXP22" s="2" t="s"/>
      <x:c r="AXQ22" s="2" t="s"/>
      <x:c r="AXR22" s="2" t="s"/>
      <x:c r="AXS22" s="2" t="s"/>
      <x:c r="AXT22" s="2" t="s"/>
      <x:c r="AXU22" s="2" t="s"/>
      <x:c r="AXV22" s="2" t="s"/>
      <x:c r="AXW22" s="2" t="s"/>
      <x:c r="AXX22" s="2" t="s"/>
      <x:c r="AXY22" s="2" t="s"/>
      <x:c r="AXZ22" s="2" t="s"/>
      <x:c r="AYA22" s="2" t="s"/>
      <x:c r="AYB22" s="2" t="s"/>
      <x:c r="AYC22" s="2" t="s"/>
      <x:c r="AYD22" s="2" t="s"/>
      <x:c r="AYE22" s="2" t="s"/>
      <x:c r="AYF22" s="2" t="s"/>
      <x:c r="AYG22" s="2" t="s"/>
      <x:c r="AYH22" s="2" t="s"/>
      <x:c r="AYI22" s="2" t="s"/>
      <x:c r="AYJ22" s="2" t="s"/>
      <x:c r="AYK22" s="2" t="s"/>
      <x:c r="AYL22" s="2" t="s"/>
      <x:c r="AYM22" s="2" t="s"/>
      <x:c r="AYN22" s="2" t="s"/>
      <x:c r="AYO22" s="2" t="s"/>
      <x:c r="AYP22" s="2" t="s"/>
      <x:c r="AYQ22" s="2" t="s"/>
      <x:c r="AYR22" s="2" t="s"/>
      <x:c r="AYS22" s="2" t="s"/>
      <x:c r="AYT22" s="2" t="s"/>
      <x:c r="AYU22" s="2" t="s"/>
      <x:c r="AYV22" s="2" t="s"/>
      <x:c r="AYW22" s="2" t="s"/>
      <x:c r="AYX22" s="2" t="s"/>
      <x:c r="AYY22" s="2" t="s"/>
      <x:c r="AYZ22" s="2" t="s"/>
      <x:c r="AZA22" s="2" t="s"/>
      <x:c r="AZB22" s="2" t="s"/>
      <x:c r="AZC22" s="2" t="s"/>
      <x:c r="AZD22" s="2" t="s"/>
      <x:c r="AZE22" s="2" t="s"/>
      <x:c r="AZF22" s="2" t="s"/>
      <x:c r="AZG22" s="2" t="s"/>
      <x:c r="AZH22" s="2" t="s"/>
      <x:c r="AZI22" s="2" t="s"/>
      <x:c r="AZJ22" s="2" t="s"/>
      <x:c r="AZK22" s="2" t="s"/>
      <x:c r="AZL22" s="2" t="s"/>
      <x:c r="AZM22" s="2" t="s"/>
      <x:c r="AZN22" s="2" t="s"/>
      <x:c r="AZO22" s="2" t="s"/>
      <x:c r="AZP22" s="2" t="s"/>
      <x:c r="AZQ22" s="2" t="s"/>
      <x:c r="AZR22" s="2" t="s"/>
      <x:c r="AZS22" s="2" t="s"/>
      <x:c r="AZT22" s="2" t="s"/>
      <x:c r="AZU22" s="2" t="s"/>
      <x:c r="AZV22" s="2" t="s"/>
      <x:c r="AZW22" s="2" t="s"/>
      <x:c r="AZX22" s="2" t="s"/>
      <x:c r="AZY22" s="2" t="s"/>
      <x:c r="AZZ22" s="2" t="s"/>
      <x:c r="BAA22" s="2" t="s"/>
      <x:c r="BAB22" s="2" t="s"/>
      <x:c r="BAC22" s="2" t="s"/>
      <x:c r="BAD22" s="2" t="s"/>
      <x:c r="BAE22" s="2" t="s"/>
      <x:c r="BAF22" s="2" t="s"/>
      <x:c r="BAG22" s="2" t="s"/>
      <x:c r="BAH22" s="2" t="s"/>
      <x:c r="BAI22" s="2" t="s"/>
      <x:c r="BAJ22" s="2" t="s"/>
      <x:c r="BAK22" s="2" t="s"/>
      <x:c r="BAL22" s="2" t="s"/>
      <x:c r="BAM22" s="2" t="s"/>
      <x:c r="BAN22" s="2" t="s"/>
      <x:c r="BAO22" s="2" t="s"/>
      <x:c r="BAP22" s="2" t="s"/>
      <x:c r="BAQ22" s="2" t="s"/>
      <x:c r="BAR22" s="2" t="s"/>
      <x:c r="BAS22" s="2" t="s"/>
      <x:c r="BAT22" s="2" t="s"/>
      <x:c r="BAU22" s="2" t="s"/>
      <x:c r="BAV22" s="2" t="s"/>
      <x:c r="BAW22" s="2" t="s"/>
      <x:c r="BAX22" s="2" t="s"/>
      <x:c r="BAY22" s="2" t="s"/>
      <x:c r="BAZ22" s="2" t="s"/>
      <x:c r="BBA22" s="2" t="s"/>
      <x:c r="BBB22" s="2" t="s"/>
      <x:c r="BBC22" s="2" t="s"/>
      <x:c r="BBD22" s="2" t="s"/>
      <x:c r="BBE22" s="2" t="s"/>
      <x:c r="BBF22" s="2" t="s"/>
      <x:c r="BBG22" s="2" t="s"/>
      <x:c r="BBH22" s="2" t="s"/>
      <x:c r="BBI22" s="2" t="s"/>
      <x:c r="BBJ22" s="2" t="s"/>
      <x:c r="BBK22" s="2" t="s"/>
      <x:c r="BBL22" s="2" t="s"/>
      <x:c r="BBM22" s="2" t="s"/>
      <x:c r="BBN22" s="2" t="s"/>
      <x:c r="BBO22" s="2" t="s"/>
      <x:c r="BBP22" s="2" t="s"/>
      <x:c r="BBQ22" s="2" t="s"/>
      <x:c r="BBR22" s="2" t="s"/>
      <x:c r="BBS22" s="2" t="s"/>
      <x:c r="BBT22" s="2" t="s"/>
      <x:c r="BBU22" s="2" t="s"/>
      <x:c r="BBV22" s="2" t="s"/>
      <x:c r="BBW22" s="2" t="s"/>
      <x:c r="BBX22" s="2" t="s"/>
      <x:c r="BBY22" s="2" t="s"/>
      <x:c r="BBZ22" s="2" t="s"/>
      <x:c r="BCA22" s="2" t="s"/>
      <x:c r="BCB22" s="2" t="s"/>
      <x:c r="BCC22" s="2" t="s"/>
      <x:c r="BCD22" s="2" t="s"/>
      <x:c r="BCE22" s="2" t="s"/>
      <x:c r="BCF22" s="2" t="s"/>
      <x:c r="BCG22" s="2" t="s"/>
      <x:c r="BCH22" s="2" t="s"/>
      <x:c r="BCI22" s="2" t="s"/>
      <x:c r="BCJ22" s="2" t="s"/>
      <x:c r="BCK22" s="2" t="s"/>
      <x:c r="BCL22" s="2" t="s"/>
      <x:c r="BCM22" s="2" t="s"/>
      <x:c r="BCN22" s="2" t="s"/>
      <x:c r="BCO22" s="2" t="s"/>
      <x:c r="BCP22" s="2" t="s"/>
      <x:c r="BCQ22" s="2" t="s"/>
      <x:c r="BCR22" s="2" t="s"/>
      <x:c r="BCS22" s="2" t="s"/>
      <x:c r="BCT22" s="2" t="s"/>
      <x:c r="BCU22" s="2" t="s"/>
      <x:c r="BCV22" s="2" t="s"/>
      <x:c r="BCW22" s="2" t="s"/>
      <x:c r="BCX22" s="2" t="s"/>
      <x:c r="BCY22" s="2" t="s"/>
      <x:c r="BCZ22" s="2" t="s"/>
      <x:c r="BDA22" s="2" t="s"/>
      <x:c r="BDB22" s="2" t="s"/>
      <x:c r="BDC22" s="2" t="s"/>
      <x:c r="BDD22" s="2" t="s"/>
      <x:c r="BDE22" s="2" t="s"/>
      <x:c r="BDF22" s="2" t="s"/>
      <x:c r="BDG22" s="2" t="s"/>
      <x:c r="BDH22" s="2" t="s"/>
      <x:c r="BDI22" s="2" t="s"/>
      <x:c r="BDJ22" s="2" t="s"/>
      <x:c r="BDK22" s="2" t="s"/>
      <x:c r="BDL22" s="2" t="s"/>
      <x:c r="BDM22" s="2" t="s"/>
      <x:c r="BDN22" s="2" t="s"/>
      <x:c r="BDO22" s="2" t="s"/>
      <x:c r="BDP22" s="2" t="s"/>
      <x:c r="BDQ22" s="2" t="s"/>
      <x:c r="BDR22" s="2" t="s"/>
      <x:c r="BDS22" s="2" t="s"/>
      <x:c r="BDT22" s="2" t="s"/>
      <x:c r="BDU22" s="2" t="s"/>
      <x:c r="BDV22" s="2" t="s"/>
      <x:c r="BDW22" s="2" t="s"/>
      <x:c r="BDX22" s="2" t="s"/>
      <x:c r="BDY22" s="2" t="s"/>
      <x:c r="BDZ22" s="2" t="s"/>
      <x:c r="BEA22" s="2" t="s"/>
      <x:c r="BEB22" s="2" t="s"/>
      <x:c r="BEC22" s="2" t="s"/>
      <x:c r="BED22" s="2" t="s"/>
      <x:c r="BEE22" s="2" t="s"/>
      <x:c r="BEF22" s="2" t="s"/>
      <x:c r="BEG22" s="2" t="s"/>
      <x:c r="BEH22" s="2" t="s"/>
      <x:c r="BEI22" s="2" t="s"/>
      <x:c r="BEJ22" s="2" t="s"/>
      <x:c r="BEK22" s="2" t="s"/>
      <x:c r="BEL22" s="2" t="s"/>
      <x:c r="BEM22" s="2" t="s"/>
      <x:c r="BEN22" s="2" t="s"/>
      <x:c r="BEO22" s="2" t="s"/>
      <x:c r="BEP22" s="2" t="s"/>
      <x:c r="BEQ22" s="2" t="s"/>
      <x:c r="BER22" s="2" t="s"/>
      <x:c r="BES22" s="2" t="s"/>
      <x:c r="BET22" s="2" t="s"/>
      <x:c r="BEU22" s="2" t="s"/>
      <x:c r="BEV22" s="2" t="s"/>
      <x:c r="BEW22" s="2" t="s"/>
      <x:c r="BEX22" s="2" t="s"/>
      <x:c r="BEY22" s="2" t="s"/>
      <x:c r="BEZ22" s="2" t="s"/>
      <x:c r="BFA22" s="2" t="s"/>
      <x:c r="BFB22" s="2" t="s"/>
      <x:c r="BFC22" s="2" t="s"/>
      <x:c r="BFD22" s="2" t="s"/>
      <x:c r="BFE22" s="2" t="s"/>
      <x:c r="BFF22" s="2" t="s"/>
      <x:c r="BFG22" s="2" t="s"/>
      <x:c r="BFH22" s="2" t="s"/>
      <x:c r="BFI22" s="2" t="s"/>
      <x:c r="BFJ22" s="2" t="s"/>
      <x:c r="BFK22" s="2" t="s"/>
      <x:c r="BFL22" s="2" t="s"/>
      <x:c r="BFM22" s="2" t="s"/>
      <x:c r="BFN22" s="2" t="s"/>
      <x:c r="BFO22" s="2" t="s"/>
      <x:c r="BFP22" s="2" t="s"/>
      <x:c r="BFQ22" s="2" t="s"/>
      <x:c r="BFR22" s="2" t="s"/>
      <x:c r="BFS22" s="2" t="s"/>
      <x:c r="BFT22" s="2" t="s"/>
      <x:c r="BFU22" s="2" t="s"/>
      <x:c r="BFV22" s="2" t="s"/>
      <x:c r="BFW22" s="2" t="s"/>
      <x:c r="BFX22" s="2" t="s"/>
      <x:c r="BFY22" s="2" t="s"/>
      <x:c r="BFZ22" s="2" t="s"/>
      <x:c r="BGA22" s="2" t="s"/>
      <x:c r="BGB22" s="2" t="s"/>
      <x:c r="BGC22" s="2" t="s"/>
      <x:c r="BGD22" s="2" t="s"/>
      <x:c r="BGE22" s="2" t="s"/>
      <x:c r="BGF22" s="2" t="s"/>
      <x:c r="BGG22" s="2" t="s"/>
      <x:c r="BGH22" s="2" t="s"/>
      <x:c r="BGI22" s="2" t="s"/>
      <x:c r="BGJ22" s="2" t="s"/>
      <x:c r="BGK22" s="2" t="s"/>
      <x:c r="BGL22" s="2" t="s"/>
      <x:c r="BGM22" s="2" t="s"/>
      <x:c r="BGN22" s="2" t="s"/>
      <x:c r="BGO22" s="2" t="s"/>
      <x:c r="BGP22" s="2" t="s"/>
      <x:c r="BGQ22" s="2" t="s"/>
      <x:c r="BGR22" s="2" t="s"/>
      <x:c r="BGS22" s="2" t="s"/>
      <x:c r="BGT22" s="2" t="s"/>
      <x:c r="BGU22" s="2" t="s"/>
      <x:c r="BGV22" s="2" t="s"/>
      <x:c r="BGW22" s="2" t="s"/>
      <x:c r="BGX22" s="2" t="s"/>
      <x:c r="BGY22" s="2" t="s"/>
      <x:c r="BGZ22" s="2" t="s"/>
      <x:c r="BHA22" s="2" t="s"/>
      <x:c r="BHB22" s="2" t="s"/>
      <x:c r="BHC22" s="2" t="s"/>
      <x:c r="BHD22" s="2" t="s"/>
      <x:c r="BHE22" s="2" t="s"/>
      <x:c r="BHF22" s="2" t="s"/>
      <x:c r="BHG22" s="2" t="s"/>
      <x:c r="BHH22" s="2" t="s"/>
      <x:c r="BHI22" s="2" t="s"/>
      <x:c r="BHJ22" s="2" t="s"/>
      <x:c r="BHK22" s="2" t="s"/>
      <x:c r="BHL22" s="2" t="s"/>
      <x:c r="BHM22" s="2" t="s"/>
      <x:c r="BHN22" s="2" t="s"/>
      <x:c r="BHO22" s="2" t="s"/>
      <x:c r="BHP22" s="2" t="s"/>
      <x:c r="BHQ22" s="2" t="s"/>
      <x:c r="BHR22" s="2" t="s"/>
      <x:c r="BHS22" s="2" t="s"/>
      <x:c r="BHT22" s="2" t="s"/>
      <x:c r="BHU22" s="2" t="s"/>
      <x:c r="BHV22" s="2" t="s"/>
      <x:c r="BHW22" s="2" t="s"/>
      <x:c r="BHX22" s="2" t="s"/>
      <x:c r="BHY22" s="2" t="s"/>
      <x:c r="BHZ22" s="2" t="s"/>
      <x:c r="BIA22" s="2" t="s"/>
      <x:c r="BIB22" s="2" t="s"/>
      <x:c r="BIC22" s="2" t="s"/>
      <x:c r="BID22" s="2" t="s"/>
      <x:c r="BIE22" s="2" t="s"/>
      <x:c r="BIF22" s="2" t="s"/>
      <x:c r="BIG22" s="2" t="s"/>
      <x:c r="BIH22" s="2" t="s"/>
      <x:c r="BII22" s="2" t="s"/>
      <x:c r="BIJ22" s="2" t="s"/>
      <x:c r="BIK22" s="2" t="s"/>
      <x:c r="BIL22" s="2" t="s"/>
      <x:c r="BIM22" s="2" t="s"/>
      <x:c r="BIN22" s="2" t="s"/>
      <x:c r="BIO22" s="2" t="s"/>
      <x:c r="BIP22" s="2" t="s"/>
      <x:c r="BIQ22" s="2" t="s"/>
      <x:c r="BIR22" s="2" t="s"/>
      <x:c r="BIS22" s="2" t="s"/>
      <x:c r="BIT22" s="2" t="s"/>
      <x:c r="BIU22" s="2" t="s"/>
      <x:c r="BIV22" s="2" t="s"/>
      <x:c r="BIW22" s="2" t="s"/>
      <x:c r="BIX22" s="2" t="s"/>
      <x:c r="BIY22" s="2" t="s"/>
      <x:c r="BIZ22" s="2" t="s"/>
      <x:c r="BJA22" s="2" t="s"/>
      <x:c r="BJB22" s="2" t="s"/>
      <x:c r="BJC22" s="2" t="s"/>
      <x:c r="BJD22" s="2" t="s"/>
      <x:c r="BJE22" s="2" t="s"/>
      <x:c r="BJF22" s="2" t="s"/>
      <x:c r="BJG22" s="2" t="s"/>
      <x:c r="BJH22" s="2" t="s"/>
      <x:c r="BJI22" s="2" t="s"/>
      <x:c r="BJJ22" s="2" t="s"/>
      <x:c r="BJK22" s="2" t="s"/>
      <x:c r="BJL22" s="2" t="s"/>
      <x:c r="BJM22" s="2" t="s"/>
      <x:c r="BJN22" s="2" t="s"/>
      <x:c r="BJO22" s="2" t="s"/>
      <x:c r="BJP22" s="2" t="s"/>
      <x:c r="BJQ22" s="2" t="s"/>
      <x:c r="BJR22" s="2" t="s"/>
      <x:c r="BJS22" s="2" t="s"/>
      <x:c r="BJT22" s="2" t="s"/>
      <x:c r="BJU22" s="2" t="s"/>
      <x:c r="BJV22" s="2" t="s"/>
      <x:c r="BJW22" s="2" t="s"/>
      <x:c r="BJX22" s="2" t="s"/>
      <x:c r="BJY22" s="2" t="s"/>
      <x:c r="BJZ22" s="2" t="s"/>
      <x:c r="BKA22" s="2" t="s"/>
      <x:c r="BKB22" s="2" t="s"/>
      <x:c r="BKC22" s="2" t="s"/>
      <x:c r="BKD22" s="2" t="s"/>
      <x:c r="BKE22" s="2" t="s"/>
      <x:c r="BKF22" s="2" t="s"/>
      <x:c r="BKG22" s="2" t="s"/>
      <x:c r="BKH22" s="2" t="s"/>
      <x:c r="BKI22" s="2" t="s"/>
      <x:c r="BKJ22" s="2" t="s"/>
      <x:c r="BKK22" s="2" t="s"/>
      <x:c r="BKL22" s="2" t="s"/>
      <x:c r="BKM22" s="2" t="s"/>
      <x:c r="BKN22" s="2" t="s"/>
      <x:c r="BKO22" s="2" t="s"/>
      <x:c r="BKP22" s="2" t="s"/>
      <x:c r="BKQ22" s="2" t="s"/>
      <x:c r="BKR22" s="2" t="s"/>
      <x:c r="BKS22" s="2" t="s"/>
      <x:c r="BKT22" s="2" t="s"/>
      <x:c r="BKU22" s="2" t="s"/>
      <x:c r="BKV22" s="2" t="s"/>
      <x:c r="BKW22" s="2" t="s"/>
      <x:c r="BKX22" s="2" t="s"/>
      <x:c r="BKY22" s="2" t="s"/>
      <x:c r="BKZ22" s="2" t="s"/>
      <x:c r="BLA22" s="2" t="s"/>
      <x:c r="BLB22" s="2" t="s"/>
      <x:c r="BLC22" s="2" t="s"/>
      <x:c r="BLD22" s="2" t="s"/>
      <x:c r="BLE22" s="2" t="s"/>
      <x:c r="BLF22" s="2" t="s"/>
      <x:c r="BLG22" s="2" t="s"/>
      <x:c r="BLH22" s="2" t="s"/>
      <x:c r="BLI22" s="2" t="s"/>
      <x:c r="BLJ22" s="2" t="s"/>
      <x:c r="BLK22" s="2" t="s"/>
      <x:c r="BLL22" s="2" t="s"/>
      <x:c r="BLM22" s="2" t="s"/>
      <x:c r="BLN22" s="2" t="s"/>
      <x:c r="BLO22" s="2" t="s"/>
      <x:c r="BLP22" s="2" t="s"/>
      <x:c r="BLQ22" s="2" t="s"/>
      <x:c r="BLR22" s="2" t="s"/>
      <x:c r="BLS22" s="2" t="s"/>
      <x:c r="BLT22" s="2" t="s"/>
      <x:c r="BLU22" s="2" t="s"/>
      <x:c r="BLV22" s="2" t="s"/>
      <x:c r="BLW22" s="2" t="s"/>
      <x:c r="BLX22" s="2" t="s"/>
      <x:c r="BLY22" s="2" t="s"/>
      <x:c r="BLZ22" s="2" t="s"/>
      <x:c r="BMA22" s="2" t="s"/>
      <x:c r="BMB22" s="2" t="s"/>
      <x:c r="BMC22" s="2" t="s"/>
      <x:c r="BMD22" s="2" t="s"/>
      <x:c r="BME22" s="2" t="s"/>
      <x:c r="BMF22" s="2" t="s"/>
      <x:c r="BMG22" s="2" t="s"/>
      <x:c r="BMH22" s="2" t="s"/>
      <x:c r="BMI22" s="2" t="s"/>
      <x:c r="BMJ22" s="2" t="s"/>
      <x:c r="BMK22" s="2" t="s"/>
      <x:c r="BML22" s="2" t="s"/>
      <x:c r="BMM22" s="2" t="s"/>
      <x:c r="BMN22" s="2" t="s"/>
      <x:c r="BMO22" s="2" t="s"/>
      <x:c r="BMP22" s="2" t="s"/>
      <x:c r="BMQ22" s="2" t="s"/>
      <x:c r="BMR22" s="2" t="s"/>
      <x:c r="BMS22" s="2" t="s"/>
      <x:c r="BMT22" s="2" t="s"/>
      <x:c r="BMU22" s="2" t="s"/>
      <x:c r="BMV22" s="2" t="s"/>
      <x:c r="BMW22" s="2" t="s"/>
      <x:c r="BMX22" s="2" t="s"/>
      <x:c r="BMY22" s="2" t="s"/>
      <x:c r="BMZ22" s="2" t="s"/>
      <x:c r="BNA22" s="2" t="s"/>
      <x:c r="BNB22" s="2" t="s"/>
      <x:c r="BNC22" s="2" t="s"/>
      <x:c r="BND22" s="2" t="s"/>
      <x:c r="BNE22" s="2" t="s"/>
      <x:c r="BNF22" s="2" t="s"/>
      <x:c r="BNG22" s="2" t="s"/>
      <x:c r="BNH22" s="2" t="s"/>
      <x:c r="BNI22" s="2" t="s"/>
      <x:c r="BNJ22" s="2" t="s"/>
      <x:c r="BNK22" s="2" t="s"/>
      <x:c r="BNL22" s="2" t="s"/>
      <x:c r="BNM22" s="2" t="s"/>
      <x:c r="BNN22" s="2" t="s"/>
      <x:c r="BNO22" s="2" t="s"/>
      <x:c r="BNP22" s="2" t="s"/>
      <x:c r="BNQ22" s="2" t="s"/>
      <x:c r="BNR22" s="2" t="s"/>
      <x:c r="BNS22" s="2" t="s"/>
      <x:c r="BNT22" s="2" t="s"/>
      <x:c r="BNU22" s="2" t="s"/>
      <x:c r="BNV22" s="2" t="s"/>
      <x:c r="BNW22" s="2" t="s"/>
      <x:c r="BNX22" s="2" t="s"/>
      <x:c r="BNY22" s="2" t="s"/>
      <x:c r="BNZ22" s="2" t="s"/>
      <x:c r="BOA22" s="2" t="s"/>
      <x:c r="BOB22" s="2" t="s"/>
      <x:c r="BOC22" s="2" t="s"/>
      <x:c r="BOD22" s="2" t="s"/>
      <x:c r="BOE22" s="2" t="s"/>
      <x:c r="BOF22" s="2" t="s"/>
      <x:c r="BOG22" s="2" t="s"/>
      <x:c r="BOH22" s="2" t="s"/>
      <x:c r="BOI22" s="2" t="s"/>
      <x:c r="BOJ22" s="2" t="s"/>
      <x:c r="BOK22" s="2" t="s"/>
      <x:c r="BOL22" s="2" t="s"/>
      <x:c r="BOM22" s="2" t="s"/>
      <x:c r="BON22" s="2" t="s"/>
      <x:c r="BOO22" s="2" t="s"/>
      <x:c r="BOP22" s="2" t="s"/>
      <x:c r="BOQ22" s="2" t="s"/>
      <x:c r="BOR22" s="2" t="s"/>
      <x:c r="BOS22" s="2" t="s"/>
      <x:c r="BOT22" s="2" t="s"/>
      <x:c r="BOU22" s="2" t="s"/>
      <x:c r="BOV22" s="2" t="s"/>
      <x:c r="BOW22" s="2" t="s"/>
      <x:c r="BOX22" s="2" t="s"/>
      <x:c r="BOY22" s="2" t="s"/>
      <x:c r="BOZ22" s="2" t="s"/>
      <x:c r="BPA22" s="2" t="s"/>
      <x:c r="BPB22" s="2" t="s"/>
      <x:c r="BPC22" s="2" t="s"/>
      <x:c r="BPD22" s="2" t="s"/>
      <x:c r="BPE22" s="2" t="s"/>
      <x:c r="BPF22" s="2" t="s"/>
      <x:c r="BPG22" s="2" t="s"/>
      <x:c r="BPH22" s="2" t="s"/>
      <x:c r="BPI22" s="2" t="s"/>
      <x:c r="BPJ22" s="2" t="s"/>
      <x:c r="BPK22" s="2" t="s"/>
      <x:c r="BPL22" s="2" t="s"/>
      <x:c r="BPM22" s="2" t="s"/>
      <x:c r="BPN22" s="2" t="s"/>
      <x:c r="BPO22" s="2" t="s"/>
      <x:c r="BPP22" s="2" t="s"/>
      <x:c r="BPQ22" s="2" t="s"/>
      <x:c r="BPR22" s="2" t="s"/>
      <x:c r="BPS22" s="2" t="s"/>
      <x:c r="BPT22" s="2" t="s"/>
      <x:c r="BPU22" s="2" t="s"/>
      <x:c r="BPV22" s="2" t="s"/>
      <x:c r="BPW22" s="2" t="s"/>
      <x:c r="BPX22" s="2" t="s"/>
      <x:c r="BPY22" s="2" t="s"/>
      <x:c r="BPZ22" s="2" t="s"/>
      <x:c r="BQA22" s="2" t="s"/>
      <x:c r="BQB22" s="2" t="s"/>
      <x:c r="BQC22" s="2" t="s"/>
      <x:c r="BQD22" s="2" t="s"/>
      <x:c r="BQE22" s="2" t="s"/>
      <x:c r="BQF22" s="2" t="s"/>
      <x:c r="BQG22" s="2" t="s"/>
      <x:c r="BQH22" s="2" t="s"/>
      <x:c r="BQI22" s="2" t="s"/>
      <x:c r="BQJ22" s="2" t="s"/>
      <x:c r="BQK22" s="2" t="s"/>
      <x:c r="BQL22" s="2" t="s"/>
      <x:c r="BQM22" s="2" t="s"/>
      <x:c r="BQN22" s="2" t="s"/>
      <x:c r="BQO22" s="2" t="s"/>
      <x:c r="BQP22" s="2" t="s"/>
      <x:c r="BQQ22" s="2" t="s"/>
      <x:c r="BQR22" s="2" t="s"/>
      <x:c r="BQS22" s="2" t="s"/>
      <x:c r="BQT22" s="2" t="s"/>
      <x:c r="BQU22" s="2" t="s"/>
      <x:c r="BQV22" s="2" t="s"/>
      <x:c r="BQW22" s="2" t="s"/>
      <x:c r="BQX22" s="2" t="s"/>
      <x:c r="BQY22" s="2" t="s"/>
      <x:c r="BQZ22" s="2" t="s"/>
      <x:c r="BRA22" s="2" t="s"/>
      <x:c r="BRB22" s="2" t="s"/>
      <x:c r="BRC22" s="2" t="s"/>
      <x:c r="BRD22" s="2" t="s"/>
      <x:c r="BRE22" s="2" t="s"/>
      <x:c r="BRF22" s="2" t="s"/>
      <x:c r="BRG22" s="2" t="s"/>
      <x:c r="BRH22" s="2" t="s"/>
      <x:c r="BRI22" s="2" t="s"/>
      <x:c r="BRJ22" s="2" t="s"/>
      <x:c r="BRK22" s="2" t="s"/>
      <x:c r="BRL22" s="2" t="s"/>
      <x:c r="BRM22" s="2" t="s"/>
      <x:c r="BRN22" s="2" t="s"/>
      <x:c r="BRO22" s="2" t="s"/>
      <x:c r="BRP22" s="2" t="s"/>
      <x:c r="BRQ22" s="2" t="s"/>
      <x:c r="BRR22" s="2" t="s"/>
      <x:c r="BRS22" s="2" t="s"/>
      <x:c r="BRT22" s="2" t="s"/>
      <x:c r="BRU22" s="2" t="s"/>
      <x:c r="BRV22" s="2" t="s"/>
      <x:c r="BRW22" s="2" t="s"/>
      <x:c r="BRX22" s="2" t="s"/>
      <x:c r="BRY22" s="2" t="s"/>
      <x:c r="BRZ22" s="2" t="s"/>
      <x:c r="BSA22" s="2" t="s"/>
      <x:c r="BSB22" s="2" t="s"/>
      <x:c r="BSC22" s="2" t="s"/>
      <x:c r="BSD22" s="2" t="s"/>
      <x:c r="BSE22" s="2" t="s"/>
      <x:c r="BSF22" s="2" t="s"/>
      <x:c r="BSG22" s="2" t="s"/>
      <x:c r="BSH22" s="2" t="s"/>
      <x:c r="BSI22" s="2" t="s"/>
      <x:c r="BSJ22" s="2" t="s"/>
      <x:c r="BSK22" s="2" t="s"/>
      <x:c r="BSL22" s="2" t="s"/>
      <x:c r="BSM22" s="2" t="s"/>
      <x:c r="BSN22" s="2" t="s"/>
      <x:c r="BSO22" s="2" t="s"/>
      <x:c r="BSP22" s="2" t="s"/>
      <x:c r="BSQ22" s="2" t="s"/>
      <x:c r="BSR22" s="2" t="s"/>
      <x:c r="BSS22" s="2" t="s"/>
      <x:c r="BST22" s="2" t="s"/>
      <x:c r="BSU22" s="2" t="s"/>
      <x:c r="BSV22" s="2" t="s"/>
      <x:c r="BSW22" s="2" t="s"/>
      <x:c r="BSX22" s="2" t="s"/>
      <x:c r="BSY22" s="2" t="s"/>
      <x:c r="BSZ22" s="2" t="s"/>
      <x:c r="BTA22" s="2" t="s"/>
      <x:c r="BTB22" s="2" t="s"/>
      <x:c r="BTC22" s="2" t="s"/>
      <x:c r="BTD22" s="2" t="s"/>
      <x:c r="BTE22" s="2" t="s"/>
      <x:c r="BTF22" s="2" t="s"/>
      <x:c r="BTG22" s="2" t="s"/>
      <x:c r="BTH22" s="2" t="s"/>
      <x:c r="BTI22" s="2" t="s"/>
      <x:c r="BTJ22" s="2" t="s"/>
      <x:c r="BTK22" s="2" t="s"/>
      <x:c r="BTL22" s="2" t="s"/>
      <x:c r="BTM22" s="2" t="s"/>
      <x:c r="BTN22" s="2" t="s"/>
      <x:c r="BTO22" s="2" t="s"/>
      <x:c r="BTP22" s="2" t="s"/>
      <x:c r="BTQ22" s="2" t="s"/>
      <x:c r="BTR22" s="2" t="s"/>
      <x:c r="BTS22" s="2" t="s"/>
      <x:c r="BTT22" s="2" t="s"/>
      <x:c r="BTU22" s="2" t="s"/>
      <x:c r="BTV22" s="2" t="s"/>
      <x:c r="BTW22" s="2" t="s"/>
      <x:c r="BTX22" s="2" t="s"/>
      <x:c r="BTY22" s="2" t="s"/>
      <x:c r="BTZ22" s="2" t="s"/>
      <x:c r="BUA22" s="2" t="s"/>
      <x:c r="BUB22" s="2" t="s"/>
      <x:c r="BUC22" s="2" t="s"/>
      <x:c r="BUD22" s="2" t="s"/>
      <x:c r="BUE22" s="2" t="s"/>
      <x:c r="BUF22" s="2" t="s"/>
      <x:c r="BUG22" s="2" t="s"/>
      <x:c r="BUH22" s="2" t="s"/>
      <x:c r="BUI22" s="2" t="s"/>
      <x:c r="BUJ22" s="2" t="s"/>
      <x:c r="BUK22" s="2" t="s"/>
      <x:c r="BUL22" s="2" t="s"/>
      <x:c r="BUM22" s="2" t="s"/>
      <x:c r="BUN22" s="2" t="s"/>
      <x:c r="BUO22" s="2" t="s"/>
      <x:c r="BUP22" s="2" t="s"/>
      <x:c r="BUQ22" s="2" t="s"/>
      <x:c r="BUR22" s="2" t="s"/>
      <x:c r="BUS22" s="2" t="s"/>
      <x:c r="BUT22" s="2" t="s"/>
      <x:c r="BUU22" s="2" t="s"/>
      <x:c r="BUV22" s="2" t="s"/>
      <x:c r="BUW22" s="2" t="s"/>
      <x:c r="BUX22" s="2" t="s"/>
      <x:c r="BUY22" s="2" t="s"/>
      <x:c r="BUZ22" s="2" t="s"/>
      <x:c r="BVA22" s="2" t="s"/>
      <x:c r="BVB22" s="2" t="s"/>
      <x:c r="BVC22" s="2" t="s"/>
      <x:c r="BVD22" s="2" t="s"/>
      <x:c r="BVE22" s="2" t="s"/>
      <x:c r="BVF22" s="2" t="s"/>
      <x:c r="BVG22" s="2" t="s"/>
      <x:c r="BVH22" s="2" t="s"/>
      <x:c r="BVI22" s="2" t="s"/>
      <x:c r="BVJ22" s="2" t="s"/>
      <x:c r="BVK22" s="2" t="s"/>
      <x:c r="BVL22" s="2" t="s"/>
      <x:c r="BVM22" s="2" t="s"/>
      <x:c r="BVN22" s="2" t="s"/>
      <x:c r="BVO22" s="2" t="s"/>
      <x:c r="BVP22" s="2" t="s"/>
      <x:c r="BVQ22" s="2" t="s"/>
      <x:c r="BVR22" s="2" t="s"/>
      <x:c r="BVS22" s="2" t="s"/>
      <x:c r="BVT22" s="2" t="s"/>
      <x:c r="BVU22" s="2" t="s"/>
      <x:c r="BVV22" s="2" t="s"/>
      <x:c r="BVW22" s="2" t="s"/>
      <x:c r="BVX22" s="2" t="s"/>
      <x:c r="BVY22" s="2" t="s"/>
      <x:c r="BVZ22" s="2" t="s"/>
      <x:c r="BWA22" s="2" t="s"/>
      <x:c r="BWB22" s="2" t="s"/>
      <x:c r="BWC22" s="2" t="s"/>
      <x:c r="BWD22" s="2" t="s"/>
      <x:c r="BWE22" s="2" t="s"/>
      <x:c r="BWF22" s="2" t="s"/>
      <x:c r="BWG22" s="2" t="s"/>
      <x:c r="BWH22" s="2" t="s"/>
      <x:c r="BWI22" s="2" t="s"/>
      <x:c r="BWJ22" s="2" t="s"/>
      <x:c r="BWK22" s="2" t="s"/>
      <x:c r="BWL22" s="2" t="s"/>
      <x:c r="BWM22" s="2" t="s"/>
      <x:c r="BWN22" s="2" t="s"/>
      <x:c r="BWO22" s="2" t="s"/>
      <x:c r="BWP22" s="2" t="s"/>
      <x:c r="BWQ22" s="2" t="s"/>
      <x:c r="BWR22" s="2" t="s"/>
      <x:c r="BWS22" s="2" t="s"/>
      <x:c r="BWT22" s="2" t="s"/>
      <x:c r="BWU22" s="2" t="s"/>
      <x:c r="BWV22" s="2" t="s"/>
      <x:c r="BWW22" s="2" t="s"/>
      <x:c r="BWX22" s="2" t="s"/>
      <x:c r="BWY22" s="2" t="s"/>
      <x:c r="BWZ22" s="2" t="s"/>
      <x:c r="BXA22" s="2" t="s"/>
      <x:c r="BXB22" s="2" t="s"/>
      <x:c r="BXC22" s="2" t="s"/>
      <x:c r="BXD22" s="2" t="s"/>
      <x:c r="BXE22" s="2" t="s"/>
      <x:c r="BXF22" s="2" t="s"/>
      <x:c r="BXG22" s="2" t="s"/>
      <x:c r="BXH22" s="2" t="s"/>
      <x:c r="BXI22" s="2" t="s"/>
      <x:c r="BXJ22" s="2" t="s"/>
      <x:c r="BXK22" s="2" t="s"/>
      <x:c r="BXL22" s="2" t="s"/>
      <x:c r="BXM22" s="2" t="s"/>
      <x:c r="BXN22" s="2" t="s"/>
      <x:c r="BXO22" s="2" t="s"/>
      <x:c r="BXP22" s="2" t="s"/>
      <x:c r="BXQ22" s="2" t="s"/>
      <x:c r="BXR22" s="2" t="s"/>
      <x:c r="BXS22" s="2" t="s"/>
      <x:c r="BXT22" s="2" t="s"/>
      <x:c r="BXU22" s="2" t="s"/>
      <x:c r="BXV22" s="2" t="s"/>
      <x:c r="BXW22" s="2" t="s"/>
      <x:c r="BXX22" s="2" t="s"/>
      <x:c r="BXY22" s="2" t="s"/>
      <x:c r="BXZ22" s="2" t="s"/>
      <x:c r="BYA22" s="2" t="s"/>
      <x:c r="BYB22" s="2" t="s"/>
      <x:c r="BYC22" s="2" t="s"/>
      <x:c r="BYD22" s="2" t="s"/>
      <x:c r="BYE22" s="2" t="s"/>
      <x:c r="BYF22" s="2" t="s"/>
      <x:c r="BYG22" s="2" t="s"/>
      <x:c r="BYH22" s="2" t="s"/>
      <x:c r="BYI22" s="2" t="s"/>
      <x:c r="BYJ22" s="2" t="s"/>
      <x:c r="BYK22" s="2" t="s"/>
      <x:c r="BYL22" s="2" t="s"/>
      <x:c r="BYM22" s="2" t="s"/>
      <x:c r="BYN22" s="2" t="s"/>
      <x:c r="BYO22" s="2" t="s"/>
      <x:c r="BYP22" s="2" t="s"/>
      <x:c r="BYQ22" s="2" t="s"/>
      <x:c r="BYR22" s="2" t="s"/>
      <x:c r="BYS22" s="2" t="s"/>
      <x:c r="BYT22" s="2" t="s"/>
      <x:c r="BYU22" s="2" t="s"/>
      <x:c r="BYV22" s="2" t="s"/>
      <x:c r="BYW22" s="2" t="s"/>
      <x:c r="BYX22" s="2" t="s"/>
      <x:c r="BYY22" s="2" t="s"/>
      <x:c r="BYZ22" s="2" t="s"/>
      <x:c r="BZA22" s="2" t="s"/>
      <x:c r="BZB22" s="2" t="s"/>
      <x:c r="BZC22" s="2" t="s"/>
      <x:c r="BZD22" s="2" t="s"/>
      <x:c r="BZE22" s="2" t="s"/>
      <x:c r="BZF22" s="2" t="s"/>
      <x:c r="BZG22" s="2" t="s"/>
      <x:c r="BZH22" s="2" t="s"/>
      <x:c r="BZI22" s="2" t="s"/>
      <x:c r="BZJ22" s="2" t="s"/>
      <x:c r="BZK22" s="2" t="s"/>
      <x:c r="BZL22" s="2" t="s"/>
      <x:c r="BZM22" s="2" t="s"/>
      <x:c r="BZN22" s="2" t="s"/>
      <x:c r="BZO22" s="2" t="s"/>
      <x:c r="BZP22" s="2" t="s"/>
      <x:c r="BZQ22" s="2" t="s"/>
      <x:c r="BZR22" s="2" t="s"/>
      <x:c r="BZS22" s="2" t="s"/>
      <x:c r="BZT22" s="2" t="s"/>
      <x:c r="BZU22" s="2" t="s"/>
      <x:c r="BZV22" s="2" t="s"/>
      <x:c r="BZW22" s="2" t="s"/>
      <x:c r="BZX22" s="2" t="s"/>
      <x:c r="BZY22" s="2" t="s"/>
      <x:c r="BZZ22" s="2" t="s"/>
      <x:c r="CAA22" s="2" t="s"/>
      <x:c r="CAB22" s="2" t="s"/>
      <x:c r="CAC22" s="2" t="s"/>
      <x:c r="CAD22" s="2" t="s"/>
      <x:c r="CAE22" s="2" t="s"/>
      <x:c r="CAF22" s="2" t="s"/>
      <x:c r="CAG22" s="2" t="s"/>
      <x:c r="CAH22" s="2" t="s"/>
      <x:c r="CAI22" s="2" t="s"/>
      <x:c r="CAJ22" s="2" t="s"/>
      <x:c r="CAK22" s="2" t="s"/>
      <x:c r="CAL22" s="2" t="s"/>
      <x:c r="CAM22" s="2" t="s"/>
      <x:c r="CAN22" s="2" t="s"/>
      <x:c r="CAO22" s="2" t="s"/>
      <x:c r="CAP22" s="2" t="s"/>
      <x:c r="CAQ22" s="2" t="s"/>
      <x:c r="CAR22" s="2" t="s"/>
      <x:c r="CAS22" s="2" t="s"/>
      <x:c r="CAT22" s="2" t="s"/>
      <x:c r="CAU22" s="2" t="s"/>
      <x:c r="CAV22" s="2" t="s"/>
      <x:c r="CAW22" s="2" t="s"/>
      <x:c r="CAX22" s="2" t="s"/>
      <x:c r="CAY22" s="2" t="s"/>
      <x:c r="CAZ22" s="2" t="s"/>
      <x:c r="CBA22" s="2" t="s"/>
      <x:c r="CBB22" s="2" t="s"/>
      <x:c r="CBC22" s="2" t="s"/>
      <x:c r="CBD22" s="2" t="s"/>
      <x:c r="CBE22" s="2" t="s"/>
      <x:c r="CBF22" s="2" t="s"/>
      <x:c r="CBG22" s="2" t="s"/>
      <x:c r="CBH22" s="2" t="s"/>
      <x:c r="CBI22" s="2" t="s"/>
      <x:c r="CBJ22" s="2" t="s"/>
      <x:c r="CBK22" s="2" t="s"/>
      <x:c r="CBL22" s="2" t="s"/>
      <x:c r="CBM22" s="2" t="s"/>
      <x:c r="CBN22" s="2" t="s"/>
      <x:c r="CBO22" s="2" t="s"/>
      <x:c r="CBP22" s="2" t="s"/>
      <x:c r="CBQ22" s="2" t="s"/>
      <x:c r="CBR22" s="2" t="s"/>
      <x:c r="CBS22" s="2" t="s"/>
      <x:c r="CBT22" s="2" t="s"/>
      <x:c r="CBU22" s="2" t="s"/>
      <x:c r="CBV22" s="2" t="s"/>
      <x:c r="CBW22" s="2" t="s"/>
      <x:c r="CBX22" s="2" t="s"/>
      <x:c r="CBY22" s="2" t="s"/>
      <x:c r="CBZ22" s="2" t="s"/>
      <x:c r="CCA22" s="2" t="s"/>
      <x:c r="CCB22" s="2" t="s"/>
      <x:c r="CCC22" s="2" t="s"/>
      <x:c r="CCD22" s="2" t="s"/>
      <x:c r="CCE22" s="2" t="s"/>
      <x:c r="CCF22" s="2" t="s"/>
      <x:c r="CCG22" s="2" t="s"/>
      <x:c r="CCH22" s="2" t="s"/>
      <x:c r="CCI22" s="2" t="s"/>
      <x:c r="CCJ22" s="2" t="s"/>
      <x:c r="CCK22" s="2" t="s"/>
      <x:c r="CCL22" s="2" t="s"/>
      <x:c r="CCM22" s="2" t="s"/>
      <x:c r="CCN22" s="2" t="s"/>
      <x:c r="CCO22" s="2" t="s"/>
      <x:c r="CCP22" s="2" t="s"/>
      <x:c r="CCQ22" s="2" t="s"/>
      <x:c r="CCR22" s="2" t="s"/>
      <x:c r="CCS22" s="2" t="s"/>
      <x:c r="CCT22" s="2" t="s"/>
      <x:c r="CCU22" s="2" t="s"/>
      <x:c r="CCV22" s="2" t="s"/>
      <x:c r="CCW22" s="2" t="s"/>
      <x:c r="CCX22" s="2" t="s"/>
      <x:c r="CCY22" s="2" t="s"/>
      <x:c r="CCZ22" s="2" t="s"/>
      <x:c r="CDA22" s="2" t="s"/>
      <x:c r="CDB22" s="2" t="s"/>
      <x:c r="CDC22" s="2" t="s"/>
      <x:c r="CDD22" s="2" t="s"/>
      <x:c r="CDE22" s="2" t="s"/>
      <x:c r="CDF22" s="2" t="s"/>
      <x:c r="CDG22" s="2" t="s"/>
      <x:c r="CDH22" s="2" t="s"/>
      <x:c r="CDI22" s="2" t="s"/>
      <x:c r="CDJ22" s="2" t="s"/>
      <x:c r="CDK22" s="2" t="s"/>
      <x:c r="CDL22" s="2" t="s"/>
      <x:c r="CDM22" s="2" t="s"/>
      <x:c r="CDN22" s="2" t="s"/>
      <x:c r="CDO22" s="2" t="s"/>
      <x:c r="CDP22" s="2" t="s"/>
      <x:c r="CDQ22" s="2" t="s"/>
      <x:c r="CDR22" s="2" t="s"/>
      <x:c r="CDS22" s="2" t="s"/>
      <x:c r="CDT22" s="2" t="s"/>
      <x:c r="CDU22" s="2" t="s"/>
      <x:c r="CDV22" s="2" t="s"/>
      <x:c r="CDW22" s="2" t="s"/>
      <x:c r="CDX22" s="2" t="s"/>
      <x:c r="CDY22" s="2" t="s"/>
      <x:c r="CDZ22" s="2" t="s"/>
      <x:c r="CEA22" s="2" t="s"/>
      <x:c r="CEB22" s="2" t="s"/>
      <x:c r="CEC22" s="2" t="s"/>
      <x:c r="CED22" s="2" t="s"/>
      <x:c r="CEE22" s="2" t="s"/>
      <x:c r="CEF22" s="2" t="s"/>
      <x:c r="CEG22" s="2" t="s"/>
      <x:c r="CEH22" s="2" t="s"/>
      <x:c r="CEI22" s="2" t="s"/>
      <x:c r="CEJ22" s="2" t="s"/>
      <x:c r="CEK22" s="2" t="s"/>
      <x:c r="CEL22" s="2" t="s"/>
      <x:c r="CEM22" s="2" t="s"/>
      <x:c r="CEN22" s="2" t="s"/>
      <x:c r="CEO22" s="2" t="s"/>
      <x:c r="CEP22" s="2" t="s"/>
      <x:c r="CEQ22" s="2" t="s"/>
      <x:c r="CER22" s="2" t="s"/>
      <x:c r="CES22" s="2" t="s"/>
      <x:c r="CET22" s="2" t="s"/>
      <x:c r="CEU22" s="2" t="s"/>
      <x:c r="CEV22" s="2" t="s"/>
      <x:c r="CEW22" s="2" t="s"/>
      <x:c r="CEX22" s="2" t="s"/>
      <x:c r="CEY22" s="2" t="s"/>
      <x:c r="CEZ22" s="2" t="s"/>
      <x:c r="CFA22" s="2" t="s"/>
      <x:c r="CFB22" s="2" t="s"/>
      <x:c r="CFC22" s="2" t="s"/>
      <x:c r="CFD22" s="2" t="s"/>
      <x:c r="CFE22" s="2" t="s"/>
      <x:c r="CFF22" s="2" t="s"/>
      <x:c r="CFG22" s="2" t="s"/>
      <x:c r="CFH22" s="2" t="s"/>
      <x:c r="CFI22" s="2" t="s"/>
      <x:c r="CFJ22" s="2" t="s"/>
      <x:c r="CFK22" s="2" t="s"/>
      <x:c r="CFL22" s="2" t="s"/>
      <x:c r="CFM22" s="2" t="s"/>
      <x:c r="CFN22" s="2" t="s"/>
      <x:c r="CFO22" s="2" t="s"/>
      <x:c r="CFP22" s="2" t="s"/>
      <x:c r="CFQ22" s="2" t="s"/>
      <x:c r="CFR22" s="2" t="s"/>
      <x:c r="CFS22" s="2" t="s"/>
      <x:c r="CFT22" s="2" t="s"/>
      <x:c r="CFU22" s="2" t="s"/>
      <x:c r="CFV22" s="2" t="s"/>
      <x:c r="CFW22" s="2" t="s"/>
      <x:c r="CFX22" s="2" t="s"/>
      <x:c r="CFY22" s="2" t="s"/>
      <x:c r="CFZ22" s="2" t="s"/>
      <x:c r="CGA22" s="2" t="s"/>
      <x:c r="CGB22" s="2" t="s"/>
      <x:c r="CGC22" s="2" t="s"/>
      <x:c r="CGD22" s="2" t="s"/>
      <x:c r="CGE22" s="2" t="s"/>
      <x:c r="CGF22" s="2" t="s"/>
      <x:c r="CGG22" s="2" t="s"/>
      <x:c r="CGH22" s="2" t="s"/>
      <x:c r="CGI22" s="2" t="s"/>
      <x:c r="CGJ22" s="2" t="s"/>
      <x:c r="CGK22" s="2" t="s"/>
      <x:c r="CGL22" s="2" t="s"/>
      <x:c r="CGM22" s="2" t="s"/>
      <x:c r="CGN22" s="2" t="s"/>
      <x:c r="CGO22" s="2" t="s"/>
      <x:c r="CGP22" s="2" t="s"/>
      <x:c r="CGQ22" s="2" t="s"/>
      <x:c r="CGR22" s="2" t="s"/>
      <x:c r="CGS22" s="2" t="s"/>
      <x:c r="CGT22" s="2" t="s"/>
      <x:c r="CGU22" s="2" t="s"/>
      <x:c r="CGV22" s="2" t="s"/>
      <x:c r="CGW22" s="2" t="s"/>
      <x:c r="CGX22" s="2" t="s"/>
      <x:c r="CGY22" s="2" t="s"/>
      <x:c r="CGZ22" s="2" t="s"/>
      <x:c r="CHA22" s="2" t="s"/>
      <x:c r="CHB22" s="2" t="s"/>
      <x:c r="CHC22" s="2" t="s"/>
      <x:c r="CHD22" s="2" t="s"/>
      <x:c r="CHE22" s="2" t="s"/>
      <x:c r="CHF22" s="2" t="s"/>
      <x:c r="CHG22" s="2" t="s"/>
      <x:c r="CHH22" s="2" t="s"/>
      <x:c r="CHI22" s="2" t="s"/>
      <x:c r="CHJ22" s="2" t="s"/>
      <x:c r="CHK22" s="2" t="s"/>
      <x:c r="CHL22" s="2" t="s"/>
      <x:c r="CHM22" s="2" t="s"/>
      <x:c r="CHN22" s="2" t="s"/>
      <x:c r="CHO22" s="2" t="s"/>
      <x:c r="CHP22" s="2" t="s"/>
      <x:c r="CHQ22" s="2" t="s"/>
      <x:c r="CHR22" s="2" t="s"/>
      <x:c r="CHS22" s="2" t="s"/>
      <x:c r="CHT22" s="2" t="s"/>
      <x:c r="CHU22" s="2" t="s"/>
      <x:c r="CHV22" s="2" t="s"/>
      <x:c r="CHW22" s="2" t="s"/>
      <x:c r="CHX22" s="2" t="s"/>
      <x:c r="CHY22" s="2" t="s"/>
      <x:c r="CHZ22" s="2" t="s"/>
      <x:c r="CIA22" s="2" t="s"/>
      <x:c r="CIB22" s="2" t="s"/>
      <x:c r="CIC22" s="2" t="s"/>
      <x:c r="CID22" s="2" t="s"/>
      <x:c r="CIE22" s="2" t="s"/>
      <x:c r="CIF22" s="2" t="s"/>
      <x:c r="CIG22" s="2" t="s"/>
      <x:c r="CIH22" s="2" t="s"/>
      <x:c r="CII22" s="2" t="s"/>
      <x:c r="CIJ22" s="2" t="s"/>
      <x:c r="CIK22" s="2" t="s"/>
      <x:c r="CIL22" s="2" t="s"/>
      <x:c r="CIM22" s="2" t="s"/>
      <x:c r="CIN22" s="2" t="s"/>
      <x:c r="CIO22" s="2" t="s"/>
      <x:c r="CIP22" s="2" t="s"/>
      <x:c r="CIQ22" s="2" t="s"/>
      <x:c r="CIR22" s="2" t="s"/>
      <x:c r="CIS22" s="2" t="s"/>
      <x:c r="CIT22" s="2" t="s"/>
      <x:c r="CIU22" s="2" t="s"/>
      <x:c r="CIV22" s="2" t="s"/>
      <x:c r="CIW22" s="2" t="s"/>
      <x:c r="CIX22" s="2" t="s"/>
      <x:c r="CIY22" s="2" t="s"/>
      <x:c r="CIZ22" s="2" t="s"/>
      <x:c r="CJA22" s="2" t="s"/>
      <x:c r="CJB22" s="2" t="s"/>
      <x:c r="CJC22" s="2" t="s"/>
      <x:c r="CJD22" s="2" t="s"/>
      <x:c r="CJE22" s="2" t="s"/>
      <x:c r="CJF22" s="2" t="s"/>
      <x:c r="CJG22" s="2" t="s"/>
      <x:c r="CJH22" s="2" t="s"/>
      <x:c r="CJI22" s="2" t="s"/>
      <x:c r="CJJ22" s="2" t="s"/>
      <x:c r="CJK22" s="2" t="s"/>
      <x:c r="CJL22" s="2" t="s"/>
      <x:c r="CJM22" s="2" t="s"/>
      <x:c r="CJN22" s="2" t="s"/>
      <x:c r="CJO22" s="2" t="s"/>
      <x:c r="CJP22" s="2" t="s"/>
      <x:c r="CJQ22" s="2" t="s"/>
      <x:c r="CJR22" s="2" t="s"/>
      <x:c r="CJS22" s="2" t="s"/>
      <x:c r="CJT22" s="2" t="s"/>
      <x:c r="CJU22" s="2" t="s"/>
      <x:c r="CJV22" s="2" t="s"/>
      <x:c r="CJW22" s="2" t="s"/>
      <x:c r="CJX22" s="2" t="s"/>
      <x:c r="CJY22" s="2" t="s"/>
      <x:c r="CJZ22" s="2" t="s"/>
      <x:c r="CKA22" s="2" t="s"/>
      <x:c r="CKB22" s="2" t="s"/>
      <x:c r="CKC22" s="2" t="s"/>
      <x:c r="CKD22" s="2" t="s"/>
      <x:c r="CKE22" s="2" t="s"/>
      <x:c r="CKF22" s="2" t="s"/>
      <x:c r="CKG22" s="2" t="s"/>
      <x:c r="CKH22" s="2" t="s"/>
      <x:c r="CKI22" s="2" t="s"/>
      <x:c r="CKJ22" s="2" t="s"/>
      <x:c r="CKK22" s="2" t="s"/>
      <x:c r="CKL22" s="2" t="s"/>
      <x:c r="CKM22" s="2" t="s"/>
      <x:c r="CKN22" s="2" t="s"/>
      <x:c r="CKO22" s="2" t="s"/>
      <x:c r="CKP22" s="2" t="s"/>
      <x:c r="CKQ22" s="2" t="s"/>
      <x:c r="CKR22" s="2" t="s"/>
      <x:c r="CKS22" s="2" t="s"/>
      <x:c r="CKT22" s="2" t="s"/>
      <x:c r="CKU22" s="2" t="s"/>
      <x:c r="CKV22" s="2" t="s"/>
      <x:c r="CKW22" s="2" t="s"/>
      <x:c r="CKX22" s="2" t="s"/>
      <x:c r="CKY22" s="2" t="s"/>
      <x:c r="CKZ22" s="2" t="s"/>
      <x:c r="CLA22" s="2" t="s"/>
      <x:c r="CLB22" s="2" t="s"/>
      <x:c r="CLC22" s="2" t="s"/>
      <x:c r="CLD22" s="2" t="s"/>
      <x:c r="CLE22" s="2" t="s"/>
      <x:c r="CLF22" s="2" t="s"/>
      <x:c r="CLG22" s="2" t="s"/>
      <x:c r="CLH22" s="2" t="s"/>
      <x:c r="CLI22" s="2" t="s"/>
      <x:c r="CLJ22" s="2" t="s"/>
      <x:c r="CLK22" s="2" t="s"/>
      <x:c r="CLL22" s="2" t="s"/>
      <x:c r="CLM22" s="2" t="s"/>
      <x:c r="CLN22" s="2" t="s"/>
      <x:c r="CLO22" s="2" t="s"/>
      <x:c r="CLP22" s="2" t="s"/>
      <x:c r="CLQ22" s="2" t="s"/>
      <x:c r="CLR22" s="2" t="s"/>
      <x:c r="CLS22" s="2" t="s"/>
      <x:c r="CLT22" s="2" t="s"/>
      <x:c r="CLU22" s="2" t="s"/>
      <x:c r="CLV22" s="2" t="s"/>
      <x:c r="CLW22" s="2" t="s"/>
      <x:c r="CLX22" s="2" t="s"/>
      <x:c r="CLY22" s="2" t="s"/>
      <x:c r="CLZ22" s="2" t="s"/>
      <x:c r="CMA22" s="2" t="s"/>
      <x:c r="CMB22" s="2" t="s"/>
      <x:c r="CMC22" s="2" t="s"/>
      <x:c r="CMD22" s="2" t="s"/>
      <x:c r="CME22" s="2" t="s"/>
      <x:c r="CMF22" s="2" t="s"/>
      <x:c r="CMG22" s="2" t="s"/>
      <x:c r="CMH22" s="2" t="s"/>
      <x:c r="CMI22" s="2" t="s"/>
      <x:c r="CMJ22" s="2" t="s"/>
      <x:c r="CMK22" s="2" t="s"/>
      <x:c r="CML22" s="2" t="s"/>
      <x:c r="CMM22" s="2" t="s"/>
      <x:c r="CMN22" s="2" t="s"/>
      <x:c r="CMO22" s="2" t="s"/>
      <x:c r="CMP22" s="2" t="s"/>
      <x:c r="CMQ22" s="2" t="s"/>
      <x:c r="CMR22" s="2" t="s"/>
      <x:c r="CMS22" s="2" t="s"/>
      <x:c r="CMT22" s="2" t="s"/>
      <x:c r="CMU22" s="2" t="s"/>
      <x:c r="CMV22" s="2" t="s"/>
      <x:c r="CMW22" s="2" t="s"/>
      <x:c r="CMX22" s="2" t="s"/>
      <x:c r="CMY22" s="2" t="s"/>
      <x:c r="CMZ22" s="2" t="s"/>
      <x:c r="CNA22" s="2" t="s"/>
      <x:c r="CNB22" s="2" t="s"/>
      <x:c r="CNC22" s="2" t="s"/>
      <x:c r="CND22" s="2" t="s"/>
      <x:c r="CNE22" s="2" t="s"/>
      <x:c r="CNF22" s="2" t="s"/>
      <x:c r="CNG22" s="2" t="s"/>
      <x:c r="CNH22" s="2" t="s"/>
      <x:c r="CNI22" s="2" t="s"/>
      <x:c r="CNJ22" s="2" t="s"/>
      <x:c r="CNK22" s="2" t="s"/>
      <x:c r="CNL22" s="2" t="s"/>
      <x:c r="CNM22" s="2" t="s"/>
      <x:c r="CNN22" s="2" t="s"/>
      <x:c r="CNO22" s="2" t="s"/>
      <x:c r="CNP22" s="2" t="s"/>
      <x:c r="CNQ22" s="2" t="s"/>
      <x:c r="CNR22" s="2" t="s"/>
      <x:c r="CNS22" s="2" t="s"/>
      <x:c r="CNT22" s="2" t="s"/>
      <x:c r="CNU22" s="2" t="s"/>
      <x:c r="CNV22" s="2" t="s"/>
      <x:c r="CNW22" s="2" t="s"/>
      <x:c r="CNX22" s="2" t="s"/>
      <x:c r="CNY22" s="2" t="s"/>
      <x:c r="CNZ22" s="2" t="s"/>
      <x:c r="COA22" s="2" t="s"/>
      <x:c r="COB22" s="2" t="s"/>
      <x:c r="COC22" s="2" t="s"/>
      <x:c r="COD22" s="2" t="s"/>
      <x:c r="COE22" s="2" t="s"/>
      <x:c r="COF22" s="2" t="s"/>
      <x:c r="COG22" s="2" t="s"/>
      <x:c r="COH22" s="2" t="s"/>
      <x:c r="COI22" s="2" t="s"/>
      <x:c r="COJ22" s="2" t="s"/>
      <x:c r="COK22" s="2" t="s"/>
      <x:c r="COL22" s="2" t="s"/>
      <x:c r="COM22" s="2" t="s"/>
      <x:c r="CON22" s="2" t="s"/>
      <x:c r="COO22" s="2" t="s"/>
      <x:c r="COP22" s="2" t="s"/>
      <x:c r="COQ22" s="2" t="s"/>
      <x:c r="COR22" s="2" t="s"/>
      <x:c r="COS22" s="2" t="s"/>
      <x:c r="COT22" s="2" t="s"/>
      <x:c r="COU22" s="2" t="s"/>
      <x:c r="COV22" s="2" t="s"/>
      <x:c r="COW22" s="2" t="s"/>
      <x:c r="COX22" s="2" t="s"/>
      <x:c r="COY22" s="2" t="s"/>
      <x:c r="COZ22" s="2" t="s"/>
      <x:c r="CPA22" s="2" t="s"/>
      <x:c r="CPB22" s="2" t="s"/>
      <x:c r="CPC22" s="2" t="s"/>
      <x:c r="CPD22" s="2" t="s"/>
      <x:c r="CPE22" s="2" t="s"/>
      <x:c r="CPF22" s="2" t="s"/>
      <x:c r="CPG22" s="2" t="s"/>
      <x:c r="CPH22" s="2" t="s"/>
      <x:c r="CPI22" s="2" t="s"/>
      <x:c r="CPJ22" s="2" t="s"/>
      <x:c r="CPK22" s="2" t="s"/>
      <x:c r="CPL22" s="2" t="s"/>
      <x:c r="CPM22" s="2" t="s"/>
      <x:c r="CPN22" s="2" t="s"/>
      <x:c r="CPO22" s="2" t="s"/>
      <x:c r="CPP22" s="2" t="s"/>
      <x:c r="CPQ22" s="2" t="s"/>
      <x:c r="CPR22" s="2" t="s"/>
      <x:c r="CPS22" s="2" t="s"/>
      <x:c r="CPT22" s="2" t="s"/>
      <x:c r="CPU22" s="2" t="s"/>
      <x:c r="CPV22" s="2" t="s"/>
      <x:c r="CPW22" s="2" t="s"/>
      <x:c r="CPX22" s="2" t="s"/>
      <x:c r="CPY22" s="2" t="s"/>
      <x:c r="CPZ22" s="2" t="s"/>
      <x:c r="CQA22" s="2" t="s"/>
      <x:c r="CQB22" s="2" t="s"/>
      <x:c r="CQC22" s="2" t="s"/>
      <x:c r="CQD22" s="2" t="s"/>
      <x:c r="CQE22" s="2" t="s"/>
      <x:c r="CQF22" s="2" t="s"/>
      <x:c r="CQG22" s="2" t="s"/>
      <x:c r="CQH22" s="2" t="s"/>
      <x:c r="CQI22" s="2" t="s"/>
      <x:c r="CQJ22" s="2" t="s"/>
      <x:c r="CQK22" s="2" t="s"/>
      <x:c r="CQL22" s="2" t="s"/>
      <x:c r="CQM22" s="2" t="s"/>
      <x:c r="CQN22" s="2" t="s"/>
      <x:c r="CQO22" s="2" t="s"/>
      <x:c r="CQP22" s="2" t="s"/>
      <x:c r="CQQ22" s="2" t="s"/>
      <x:c r="CQR22" s="2" t="s"/>
      <x:c r="CQS22" s="2" t="s"/>
      <x:c r="CQT22" s="2" t="s"/>
      <x:c r="CQU22" s="2" t="s"/>
      <x:c r="CQV22" s="2" t="s"/>
      <x:c r="CQW22" s="2" t="s"/>
      <x:c r="CQX22" s="2" t="s"/>
      <x:c r="CQY22" s="2" t="s"/>
      <x:c r="CQZ22" s="2" t="s"/>
      <x:c r="CRA22" s="2" t="s"/>
      <x:c r="CRB22" s="2" t="s"/>
      <x:c r="CRC22" s="2" t="s"/>
      <x:c r="CRD22" s="2" t="s"/>
      <x:c r="CRE22" s="2" t="s"/>
      <x:c r="CRF22" s="2" t="s"/>
      <x:c r="CRG22" s="2" t="s"/>
      <x:c r="CRH22" s="2" t="s"/>
      <x:c r="CRI22" s="2" t="s"/>
      <x:c r="CRJ22" s="2" t="s"/>
      <x:c r="CRK22" s="2" t="s"/>
      <x:c r="CRL22" s="2" t="s"/>
      <x:c r="CRM22" s="2" t="s"/>
      <x:c r="CRN22" s="2" t="s"/>
      <x:c r="CRO22" s="2" t="s"/>
      <x:c r="CRP22" s="2" t="s"/>
      <x:c r="CRQ22" s="2" t="s"/>
      <x:c r="CRR22" s="2" t="s"/>
      <x:c r="CRS22" s="2" t="s"/>
      <x:c r="CRT22" s="2" t="s"/>
      <x:c r="CRU22" s="2" t="s"/>
      <x:c r="CRV22" s="2" t="s"/>
      <x:c r="CRW22" s="2" t="s"/>
      <x:c r="CRX22" s="2" t="s"/>
      <x:c r="CRY22" s="2" t="s"/>
      <x:c r="CRZ22" s="2" t="s"/>
      <x:c r="CSA22" s="2" t="s"/>
      <x:c r="CSB22" s="2" t="s"/>
      <x:c r="CSC22" s="2" t="s"/>
      <x:c r="CSD22" s="2" t="s"/>
      <x:c r="CSE22" s="2" t="s"/>
      <x:c r="CSF22" s="2" t="s"/>
      <x:c r="CSG22" s="2" t="s"/>
      <x:c r="CSH22" s="2" t="s"/>
      <x:c r="CSI22" s="2" t="s"/>
      <x:c r="CSJ22" s="2" t="s"/>
      <x:c r="CSK22" s="2" t="s"/>
      <x:c r="CSL22" s="2" t="s"/>
      <x:c r="CSM22" s="2" t="s"/>
      <x:c r="CSN22" s="2" t="s"/>
      <x:c r="CSO22" s="2" t="s"/>
      <x:c r="CSP22" s="2" t="s"/>
      <x:c r="CSQ22" s="2" t="s"/>
      <x:c r="CSR22" s="2" t="s"/>
      <x:c r="CSS22" s="2" t="s"/>
      <x:c r="CST22" s="2" t="s"/>
      <x:c r="CSU22" s="2" t="s"/>
      <x:c r="CSV22" s="2" t="s"/>
      <x:c r="CSW22" s="2" t="s"/>
      <x:c r="CSX22" s="2" t="s"/>
      <x:c r="CSY22" s="2" t="s"/>
      <x:c r="CSZ22" s="2" t="s"/>
      <x:c r="CTA22" s="2" t="s"/>
      <x:c r="CTB22" s="2" t="s"/>
      <x:c r="CTC22" s="2" t="s"/>
      <x:c r="CTD22" s="2" t="s"/>
      <x:c r="CTE22" s="2" t="s"/>
      <x:c r="CTF22" s="2" t="s"/>
      <x:c r="CTG22" s="2" t="s"/>
      <x:c r="CTH22" s="2" t="s"/>
      <x:c r="CTI22" s="2" t="s"/>
      <x:c r="CTJ22" s="2" t="s"/>
      <x:c r="CTK22" s="2" t="s"/>
      <x:c r="CTL22" s="2" t="s"/>
      <x:c r="CTM22" s="2" t="s"/>
      <x:c r="CTN22" s="2" t="s"/>
      <x:c r="CTO22" s="2" t="s"/>
      <x:c r="CTP22" s="2" t="s"/>
      <x:c r="CTQ22" s="2" t="s"/>
      <x:c r="CTR22" s="2" t="s"/>
      <x:c r="CTS22" s="2" t="s"/>
      <x:c r="CTT22" s="2" t="s"/>
      <x:c r="CTU22" s="2" t="s"/>
      <x:c r="CTV22" s="2" t="s"/>
      <x:c r="CTW22" s="2" t="s"/>
      <x:c r="CTX22" s="2" t="s"/>
      <x:c r="CTY22" s="2" t="s"/>
      <x:c r="CTZ22" s="2" t="s"/>
      <x:c r="CUA22" s="2" t="s"/>
      <x:c r="CUB22" s="2" t="s"/>
      <x:c r="CUC22" s="2" t="s"/>
      <x:c r="CUD22" s="2" t="s"/>
      <x:c r="CUE22" s="2" t="s"/>
      <x:c r="CUF22" s="2" t="s"/>
      <x:c r="CUG22" s="2" t="s"/>
      <x:c r="CUH22" s="2" t="s"/>
      <x:c r="CUI22" s="2" t="s"/>
      <x:c r="CUJ22" s="2" t="s"/>
      <x:c r="CUK22" s="2" t="s"/>
      <x:c r="CUL22" s="2" t="s"/>
      <x:c r="CUM22" s="2" t="s"/>
      <x:c r="CUN22" s="2" t="s"/>
      <x:c r="CUO22" s="2" t="s"/>
      <x:c r="CUP22" s="2" t="s"/>
      <x:c r="CUQ22" s="2" t="s"/>
      <x:c r="CUR22" s="2" t="s"/>
      <x:c r="CUS22" s="2" t="s"/>
      <x:c r="CUT22" s="2" t="s"/>
      <x:c r="CUU22" s="2" t="s"/>
      <x:c r="CUV22" s="2" t="s"/>
      <x:c r="CUW22" s="2" t="s"/>
      <x:c r="CUX22" s="2" t="s"/>
      <x:c r="CUY22" s="2" t="s"/>
      <x:c r="CUZ22" s="2" t="s"/>
      <x:c r="CVA22" s="2" t="s"/>
      <x:c r="CVB22" s="2" t="s"/>
      <x:c r="CVC22" s="2" t="s"/>
      <x:c r="CVD22" s="2" t="s"/>
      <x:c r="CVE22" s="2" t="s"/>
      <x:c r="CVF22" s="2" t="s"/>
      <x:c r="CVG22" s="2" t="s"/>
      <x:c r="CVH22" s="2" t="s"/>
      <x:c r="CVI22" s="2" t="s"/>
      <x:c r="CVJ22" s="2" t="s"/>
      <x:c r="CVK22" s="2" t="s"/>
      <x:c r="CVL22" s="2" t="s"/>
      <x:c r="CVM22" s="2" t="s"/>
      <x:c r="CVN22" s="2" t="s"/>
      <x:c r="CVO22" s="2" t="s"/>
      <x:c r="CVP22" s="2" t="s"/>
      <x:c r="CVQ22" s="2" t="s"/>
      <x:c r="CVR22" s="2" t="s"/>
      <x:c r="CVS22" s="2" t="s"/>
      <x:c r="CVT22" s="2" t="s"/>
      <x:c r="CVU22" s="2" t="s"/>
      <x:c r="CVV22" s="2" t="s"/>
      <x:c r="CVW22" s="2" t="s"/>
      <x:c r="CVX22" s="2" t="s"/>
      <x:c r="CVY22" s="2" t="s"/>
      <x:c r="CVZ22" s="2" t="s"/>
      <x:c r="CWA22" s="2" t="s"/>
      <x:c r="CWB22" s="2" t="s"/>
      <x:c r="CWC22" s="2" t="s"/>
      <x:c r="CWD22" s="2" t="s"/>
      <x:c r="CWE22" s="2" t="s"/>
      <x:c r="CWF22" s="2" t="s"/>
      <x:c r="CWG22" s="2" t="s"/>
      <x:c r="CWH22" s="2" t="s"/>
      <x:c r="CWI22" s="2" t="s"/>
      <x:c r="CWJ22" s="2" t="s"/>
      <x:c r="CWK22" s="2" t="s"/>
      <x:c r="CWL22" s="2" t="s"/>
      <x:c r="CWM22" s="2" t="s"/>
      <x:c r="CWN22" s="2" t="s"/>
      <x:c r="CWO22" s="2" t="s"/>
      <x:c r="CWP22" s="2" t="s"/>
      <x:c r="CWQ22" s="2" t="s"/>
      <x:c r="CWR22" s="2" t="s"/>
      <x:c r="CWS22" s="2" t="s"/>
      <x:c r="CWT22" s="2" t="s"/>
      <x:c r="CWU22" s="2" t="s"/>
      <x:c r="CWV22" s="2" t="s"/>
      <x:c r="CWW22" s="2" t="s"/>
      <x:c r="CWX22" s="2" t="s"/>
      <x:c r="CWY22" s="2" t="s"/>
      <x:c r="CWZ22" s="2" t="s"/>
      <x:c r="CXA22" s="2" t="s"/>
      <x:c r="CXB22" s="2" t="s"/>
      <x:c r="CXC22" s="2" t="s"/>
      <x:c r="CXD22" s="2" t="s"/>
      <x:c r="CXE22" s="2" t="s"/>
      <x:c r="CXF22" s="2" t="s"/>
      <x:c r="CXG22" s="2" t="s"/>
      <x:c r="CXH22" s="2" t="s"/>
      <x:c r="CXI22" s="2" t="s"/>
      <x:c r="CXJ22" s="2" t="s"/>
      <x:c r="CXK22" s="2" t="s"/>
      <x:c r="CXL22" s="2" t="s"/>
      <x:c r="CXM22" s="2" t="s"/>
      <x:c r="CXN22" s="2" t="s"/>
      <x:c r="CXO22" s="2" t="s"/>
      <x:c r="CXP22" s="2" t="s"/>
      <x:c r="CXQ22" s="2" t="s"/>
      <x:c r="CXR22" s="2" t="s"/>
      <x:c r="CXS22" s="2" t="s"/>
      <x:c r="CXT22" s="2" t="s"/>
      <x:c r="CXU22" s="2" t="s"/>
      <x:c r="CXV22" s="2" t="s"/>
      <x:c r="CXW22" s="2" t="s"/>
      <x:c r="CXX22" s="2" t="s"/>
      <x:c r="CXY22" s="2" t="s"/>
      <x:c r="CXZ22" s="2" t="s"/>
      <x:c r="CYA22" s="2" t="s"/>
      <x:c r="CYB22" s="2" t="s"/>
      <x:c r="CYC22" s="2" t="s"/>
      <x:c r="CYD22" s="2" t="s"/>
      <x:c r="CYE22" s="2" t="s"/>
      <x:c r="CYF22" s="2" t="s"/>
      <x:c r="CYG22" s="2" t="s"/>
      <x:c r="CYH22" s="2" t="s"/>
      <x:c r="CYI22" s="2" t="s"/>
      <x:c r="CYJ22" s="2" t="s"/>
      <x:c r="CYK22" s="2" t="s"/>
      <x:c r="CYL22" s="2" t="s"/>
      <x:c r="CYM22" s="2" t="s"/>
      <x:c r="CYN22" s="2" t="s"/>
      <x:c r="CYO22" s="2" t="s"/>
      <x:c r="CYP22" s="2" t="s"/>
      <x:c r="CYQ22" s="2" t="s"/>
      <x:c r="CYR22" s="2" t="s"/>
      <x:c r="CYS22" s="2" t="s"/>
      <x:c r="CYT22" s="2" t="s"/>
      <x:c r="CYU22" s="2" t="s"/>
      <x:c r="CYV22" s="2" t="s"/>
      <x:c r="CYW22" s="2" t="s"/>
      <x:c r="CYX22" s="2" t="s"/>
      <x:c r="CYY22" s="2" t="s"/>
      <x:c r="CYZ22" s="2" t="s"/>
      <x:c r="CZA22" s="2" t="s"/>
      <x:c r="CZB22" s="2" t="s"/>
      <x:c r="CZC22" s="2" t="s"/>
      <x:c r="CZD22" s="2" t="s"/>
      <x:c r="CZE22" s="2" t="s"/>
      <x:c r="CZF22" s="2" t="s"/>
      <x:c r="CZG22" s="2" t="s"/>
      <x:c r="CZH22" s="2" t="s"/>
      <x:c r="CZI22" s="2" t="s"/>
      <x:c r="CZJ22" s="2" t="s"/>
      <x:c r="CZK22" s="2" t="s"/>
      <x:c r="CZL22" s="2" t="s"/>
      <x:c r="CZM22" s="2" t="s"/>
      <x:c r="CZN22" s="2" t="s"/>
      <x:c r="CZO22" s="2" t="s"/>
      <x:c r="CZP22" s="2" t="s"/>
      <x:c r="CZQ22" s="2" t="s"/>
      <x:c r="CZR22" s="2" t="s"/>
      <x:c r="CZS22" s="2" t="s"/>
      <x:c r="CZT22" s="2" t="s"/>
      <x:c r="CZU22" s="2" t="s"/>
      <x:c r="CZV22" s="2" t="s"/>
      <x:c r="CZW22" s="2" t="s"/>
      <x:c r="CZX22" s="2" t="s"/>
      <x:c r="CZY22" s="2" t="s"/>
      <x:c r="CZZ22" s="2" t="s"/>
      <x:c r="DAA22" s="2" t="s"/>
      <x:c r="DAB22" s="2" t="s"/>
      <x:c r="DAC22" s="2" t="s"/>
      <x:c r="DAD22" s="2" t="s"/>
      <x:c r="DAE22" s="2" t="s"/>
      <x:c r="DAF22" s="2" t="s"/>
      <x:c r="DAG22" s="2" t="s"/>
      <x:c r="DAH22" s="2" t="s"/>
      <x:c r="DAI22" s="2" t="s"/>
      <x:c r="DAJ22" s="2" t="s"/>
      <x:c r="DAK22" s="2" t="s"/>
      <x:c r="DAL22" s="2" t="s"/>
      <x:c r="DAM22" s="2" t="s"/>
      <x:c r="DAN22" s="2" t="s"/>
      <x:c r="DAO22" s="2" t="s"/>
      <x:c r="DAP22" s="2" t="s"/>
      <x:c r="DAQ22" s="2" t="s"/>
      <x:c r="DAR22" s="2" t="s"/>
      <x:c r="DAS22" s="2" t="s"/>
      <x:c r="DAT22" s="2" t="s"/>
      <x:c r="DAU22" s="2" t="s"/>
      <x:c r="DAV22" s="2" t="s"/>
      <x:c r="DAW22" s="2" t="s"/>
      <x:c r="DAX22" s="2" t="s"/>
      <x:c r="DAY22" s="2" t="s"/>
      <x:c r="DAZ22" s="2" t="s"/>
      <x:c r="DBA22" s="2" t="s"/>
      <x:c r="DBB22" s="2" t="s"/>
      <x:c r="DBC22" s="2" t="s"/>
      <x:c r="DBD22" s="2" t="s"/>
      <x:c r="DBE22" s="2" t="s"/>
      <x:c r="DBF22" s="2" t="s"/>
      <x:c r="DBG22" s="2" t="s"/>
      <x:c r="DBH22" s="2" t="s"/>
      <x:c r="DBI22" s="2" t="s"/>
      <x:c r="DBJ22" s="2" t="s"/>
      <x:c r="DBK22" s="2" t="s"/>
      <x:c r="DBL22" s="2" t="s"/>
      <x:c r="DBM22" s="2" t="s"/>
      <x:c r="DBN22" s="2" t="s"/>
      <x:c r="DBO22" s="2" t="s"/>
      <x:c r="DBP22" s="2" t="s"/>
      <x:c r="DBQ22" s="2" t="s"/>
      <x:c r="DBR22" s="2" t="s"/>
      <x:c r="DBS22" s="2" t="s"/>
      <x:c r="DBT22" s="2" t="s"/>
      <x:c r="DBU22" s="2" t="s"/>
      <x:c r="DBV22" s="2" t="s"/>
      <x:c r="DBW22" s="2" t="s"/>
      <x:c r="DBX22" s="2" t="s"/>
      <x:c r="DBY22" s="2" t="s"/>
      <x:c r="DBZ22" s="2" t="s"/>
      <x:c r="DCA22" s="2" t="s"/>
      <x:c r="DCB22" s="2" t="s"/>
      <x:c r="DCC22" s="2" t="s"/>
      <x:c r="DCD22" s="2" t="s"/>
      <x:c r="DCE22" s="2" t="s"/>
      <x:c r="DCF22" s="2" t="s"/>
      <x:c r="DCG22" s="2" t="s"/>
      <x:c r="DCH22" s="2" t="s"/>
      <x:c r="DCI22" s="2" t="s"/>
      <x:c r="DCJ22" s="2" t="s"/>
      <x:c r="DCK22" s="2" t="s"/>
      <x:c r="DCL22" s="2" t="s"/>
      <x:c r="DCM22" s="2" t="s"/>
      <x:c r="DCN22" s="2" t="s"/>
      <x:c r="DCO22" s="2" t="s"/>
      <x:c r="DCP22" s="2" t="s"/>
      <x:c r="DCQ22" s="2" t="s"/>
      <x:c r="DCR22" s="2" t="s"/>
      <x:c r="DCS22" s="2" t="s"/>
      <x:c r="DCT22" s="2" t="s"/>
      <x:c r="DCU22" s="2" t="s"/>
      <x:c r="DCV22" s="2" t="s"/>
      <x:c r="DCW22" s="2" t="s"/>
      <x:c r="DCX22" s="2" t="s"/>
      <x:c r="DCY22" s="2" t="s"/>
      <x:c r="DCZ22" s="2" t="s"/>
      <x:c r="DDA22" s="2" t="s"/>
      <x:c r="DDB22" s="2" t="s"/>
      <x:c r="DDC22" s="2" t="s"/>
      <x:c r="DDD22" s="2" t="s"/>
      <x:c r="DDE22" s="2" t="s"/>
      <x:c r="DDF22" s="2" t="s"/>
      <x:c r="DDG22" s="2" t="s"/>
      <x:c r="DDH22" s="2" t="s"/>
      <x:c r="DDI22" s="2" t="s"/>
      <x:c r="DDJ22" s="2" t="s"/>
      <x:c r="DDK22" s="2" t="s"/>
      <x:c r="DDL22" s="2" t="s"/>
      <x:c r="DDM22" s="2" t="s"/>
      <x:c r="DDN22" s="2" t="s"/>
      <x:c r="DDO22" s="2" t="s"/>
      <x:c r="DDP22" s="2" t="s"/>
      <x:c r="DDQ22" s="2" t="s"/>
      <x:c r="DDR22" s="2" t="s"/>
      <x:c r="DDS22" s="2" t="s"/>
      <x:c r="DDT22" s="2" t="s"/>
      <x:c r="DDU22" s="2" t="s"/>
      <x:c r="DDV22" s="2" t="s"/>
      <x:c r="DDW22" s="2" t="s"/>
      <x:c r="DDX22" s="2" t="s"/>
      <x:c r="DDY22" s="2" t="s"/>
      <x:c r="DDZ22" s="2" t="s"/>
      <x:c r="DEA22" s="2" t="s"/>
      <x:c r="DEB22" s="2" t="s"/>
      <x:c r="DEC22" s="2" t="s"/>
      <x:c r="DED22" s="2" t="s"/>
      <x:c r="DEE22" s="2" t="s"/>
      <x:c r="DEF22" s="2" t="s"/>
      <x:c r="DEG22" s="2" t="s"/>
      <x:c r="DEH22" s="2" t="s"/>
      <x:c r="DEI22" s="2" t="s"/>
      <x:c r="DEJ22" s="2" t="s"/>
      <x:c r="DEK22" s="2" t="s"/>
      <x:c r="DEL22" s="2" t="s"/>
      <x:c r="DEM22" s="2" t="s"/>
      <x:c r="DEN22" s="2" t="s"/>
      <x:c r="DEO22" s="2" t="s"/>
      <x:c r="DEP22" s="2" t="s"/>
      <x:c r="DEQ22" s="2" t="s"/>
      <x:c r="DER22" s="2" t="s"/>
      <x:c r="DES22" s="2" t="s"/>
      <x:c r="DET22" s="2" t="s"/>
      <x:c r="DEU22" s="2" t="s"/>
      <x:c r="DEV22" s="2" t="s"/>
      <x:c r="DEW22" s="2" t="s"/>
      <x:c r="DEX22" s="2" t="s"/>
      <x:c r="DEY22" s="2" t="s"/>
      <x:c r="DEZ22" s="2" t="s"/>
      <x:c r="DFA22" s="2" t="s"/>
      <x:c r="DFB22" s="2" t="s"/>
      <x:c r="DFC22" s="2" t="s"/>
      <x:c r="DFD22" s="2" t="s"/>
      <x:c r="DFE22" s="2" t="s"/>
      <x:c r="DFF22" s="2" t="s"/>
      <x:c r="DFG22" s="2" t="s"/>
      <x:c r="DFH22" s="2" t="s"/>
      <x:c r="DFI22" s="2" t="s"/>
      <x:c r="DFJ22" s="2" t="s"/>
      <x:c r="DFK22" s="2" t="s"/>
      <x:c r="DFL22" s="2" t="s"/>
      <x:c r="DFM22" s="2" t="s"/>
      <x:c r="DFN22" s="2" t="s"/>
      <x:c r="DFO22" s="2" t="s"/>
      <x:c r="DFP22" s="2" t="s"/>
      <x:c r="DFQ22" s="2" t="s"/>
      <x:c r="DFR22" s="2" t="s"/>
      <x:c r="DFS22" s="2" t="s"/>
      <x:c r="DFT22" s="2" t="s"/>
      <x:c r="DFU22" s="2" t="s"/>
      <x:c r="DFV22" s="2" t="s"/>
      <x:c r="DFW22" s="2" t="s"/>
      <x:c r="DFX22" s="2" t="s"/>
      <x:c r="DFY22" s="2" t="s"/>
      <x:c r="DFZ22" s="2" t="s"/>
      <x:c r="DGA22" s="2" t="s"/>
      <x:c r="DGB22" s="2" t="s"/>
      <x:c r="DGC22" s="2" t="s"/>
      <x:c r="DGD22" s="2" t="s"/>
      <x:c r="DGE22" s="2" t="s"/>
      <x:c r="DGF22" s="2" t="s"/>
      <x:c r="DGG22" s="2" t="s"/>
      <x:c r="DGH22" s="2" t="s"/>
      <x:c r="DGI22" s="2" t="s"/>
      <x:c r="DGJ22" s="2" t="s"/>
      <x:c r="DGK22" s="2" t="s"/>
      <x:c r="DGL22" s="2" t="s"/>
      <x:c r="DGM22" s="2" t="s"/>
      <x:c r="DGN22" s="2" t="s"/>
      <x:c r="DGO22" s="2" t="s"/>
      <x:c r="DGP22" s="2" t="s"/>
      <x:c r="DGQ22" s="2" t="s"/>
      <x:c r="DGR22" s="2" t="s"/>
      <x:c r="DGS22" s="2" t="s"/>
      <x:c r="DGT22" s="2" t="s"/>
      <x:c r="DGU22" s="2" t="s"/>
      <x:c r="DGV22" s="2" t="s"/>
      <x:c r="DGW22" s="2" t="s"/>
      <x:c r="DGX22" s="2" t="s"/>
      <x:c r="DGY22" s="2" t="s"/>
      <x:c r="DGZ22" s="2" t="s"/>
      <x:c r="DHA22" s="2" t="s"/>
      <x:c r="DHB22" s="2" t="s"/>
      <x:c r="DHC22" s="2" t="s"/>
      <x:c r="DHD22" s="2" t="s"/>
      <x:c r="DHE22" s="2" t="s"/>
      <x:c r="DHF22" s="2" t="s"/>
      <x:c r="DHG22" s="2" t="s"/>
      <x:c r="DHH22" s="2" t="s"/>
      <x:c r="DHI22" s="2" t="s"/>
      <x:c r="DHJ22" s="2" t="s"/>
      <x:c r="DHK22" s="2" t="s"/>
      <x:c r="DHL22" s="2" t="s"/>
      <x:c r="DHM22" s="2" t="s"/>
      <x:c r="DHN22" s="2" t="s"/>
      <x:c r="DHO22" s="2" t="s"/>
      <x:c r="DHP22" s="2" t="s"/>
      <x:c r="DHQ22" s="2" t="s"/>
      <x:c r="DHR22" s="2" t="s"/>
      <x:c r="DHS22" s="2" t="s"/>
      <x:c r="DHT22" s="2" t="s"/>
      <x:c r="DHU22" s="2" t="s"/>
      <x:c r="DHV22" s="2" t="s"/>
      <x:c r="DHW22" s="2" t="s"/>
      <x:c r="DHX22" s="2" t="s"/>
      <x:c r="DHY22" s="2" t="s"/>
      <x:c r="DHZ22" s="2" t="s"/>
      <x:c r="DIA22" s="2" t="s"/>
      <x:c r="DIB22" s="2" t="s"/>
      <x:c r="DIC22" s="2" t="s"/>
      <x:c r="DID22" s="2" t="s"/>
      <x:c r="DIE22" s="2" t="s"/>
      <x:c r="DIF22" s="2" t="s"/>
      <x:c r="DIG22" s="2" t="s"/>
      <x:c r="DIH22" s="2" t="s"/>
      <x:c r="DII22" s="2" t="s"/>
      <x:c r="DIJ22" s="2" t="s"/>
      <x:c r="DIK22" s="2" t="s"/>
      <x:c r="DIL22" s="2" t="s"/>
      <x:c r="DIM22" s="2" t="s"/>
      <x:c r="DIN22" s="2" t="s"/>
      <x:c r="DIO22" s="2" t="s"/>
      <x:c r="DIP22" s="2" t="s"/>
      <x:c r="DIQ22" s="2" t="s"/>
      <x:c r="DIR22" s="2" t="s"/>
      <x:c r="DIS22" s="2" t="s"/>
      <x:c r="DIT22" s="2" t="s"/>
      <x:c r="DIU22" s="2" t="s"/>
      <x:c r="DIV22" s="2" t="s"/>
      <x:c r="DIW22" s="2" t="s"/>
      <x:c r="DIX22" s="2" t="s"/>
      <x:c r="DIY22" s="2" t="s"/>
      <x:c r="DIZ22" s="2" t="s"/>
      <x:c r="DJA22" s="2" t="s"/>
      <x:c r="DJB22" s="2" t="s"/>
      <x:c r="DJC22" s="2" t="s"/>
      <x:c r="DJD22" s="2" t="s"/>
      <x:c r="DJE22" s="2" t="s"/>
      <x:c r="DJF22" s="2" t="s"/>
      <x:c r="DJG22" s="2" t="s"/>
      <x:c r="DJH22" s="2" t="s"/>
      <x:c r="DJI22" s="2" t="s"/>
      <x:c r="DJJ22" s="2" t="s"/>
      <x:c r="DJK22" s="2" t="s"/>
      <x:c r="DJL22" s="2" t="s"/>
      <x:c r="DJM22" s="2" t="s"/>
      <x:c r="DJN22" s="2" t="s"/>
      <x:c r="DJO22" s="2" t="s"/>
      <x:c r="DJP22" s="2" t="s"/>
      <x:c r="DJQ22" s="2" t="s"/>
      <x:c r="DJR22" s="2" t="s"/>
      <x:c r="DJS22" s="2" t="s"/>
      <x:c r="DJT22" s="2" t="s"/>
      <x:c r="DJU22" s="2" t="s"/>
      <x:c r="DJV22" s="2" t="s"/>
      <x:c r="DJW22" s="2" t="s"/>
      <x:c r="DJX22" s="2" t="s"/>
      <x:c r="DJY22" s="2" t="s"/>
      <x:c r="DJZ22" s="2" t="s"/>
      <x:c r="DKA22" s="2" t="s"/>
      <x:c r="DKB22" s="2" t="s"/>
      <x:c r="DKC22" s="2" t="s"/>
      <x:c r="DKD22" s="2" t="s"/>
      <x:c r="DKE22" s="2" t="s"/>
      <x:c r="DKF22" s="2" t="s"/>
      <x:c r="DKG22" s="2" t="s"/>
      <x:c r="DKH22" s="2" t="s"/>
      <x:c r="DKI22" s="2" t="s"/>
      <x:c r="DKJ22" s="2" t="s"/>
      <x:c r="DKK22" s="2" t="s"/>
      <x:c r="DKL22" s="2" t="s"/>
      <x:c r="DKM22" s="2" t="s"/>
      <x:c r="DKN22" s="2" t="s"/>
      <x:c r="DKO22" s="2" t="s"/>
      <x:c r="DKP22" s="2" t="s"/>
      <x:c r="DKQ22" s="2" t="s"/>
      <x:c r="DKR22" s="2" t="s"/>
      <x:c r="DKS22" s="2" t="s"/>
      <x:c r="DKT22" s="2" t="s"/>
      <x:c r="DKU22" s="2" t="s"/>
      <x:c r="DKV22" s="2" t="s"/>
      <x:c r="DKW22" s="2" t="s"/>
      <x:c r="DKX22" s="2" t="s"/>
      <x:c r="DKY22" s="2" t="s"/>
      <x:c r="DKZ22" s="2" t="s"/>
      <x:c r="DLA22" s="2" t="s"/>
      <x:c r="DLB22" s="2" t="s"/>
      <x:c r="DLC22" s="2" t="s"/>
      <x:c r="DLD22" s="2" t="s"/>
      <x:c r="DLE22" s="2" t="s"/>
      <x:c r="DLF22" s="2" t="s"/>
      <x:c r="DLG22" s="2" t="s"/>
      <x:c r="DLH22" s="2" t="s"/>
      <x:c r="DLI22" s="2" t="s"/>
      <x:c r="DLJ22" s="2" t="s"/>
      <x:c r="DLK22" s="2" t="s"/>
      <x:c r="DLL22" s="2" t="s"/>
      <x:c r="DLM22" s="2" t="s"/>
      <x:c r="DLN22" s="2" t="s"/>
      <x:c r="DLO22" s="2" t="s"/>
      <x:c r="DLP22" s="2" t="s"/>
      <x:c r="DLQ22" s="2" t="s"/>
      <x:c r="DLR22" s="2" t="s"/>
      <x:c r="DLS22" s="2" t="s"/>
      <x:c r="DLT22" s="2" t="s"/>
      <x:c r="DLU22" s="2" t="s"/>
      <x:c r="DLV22" s="2" t="s"/>
      <x:c r="DLW22" s="2" t="s"/>
      <x:c r="DLX22" s="2" t="s"/>
      <x:c r="DLY22" s="2" t="s"/>
      <x:c r="DLZ22" s="2" t="s"/>
      <x:c r="DMA22" s="2" t="s"/>
      <x:c r="DMB22" s="2" t="s"/>
      <x:c r="DMC22" s="2" t="s"/>
      <x:c r="DMD22" s="2" t="s"/>
      <x:c r="DME22" s="2" t="s"/>
      <x:c r="DMF22" s="2" t="s"/>
      <x:c r="DMG22" s="2" t="s"/>
      <x:c r="DMH22" s="2" t="s"/>
      <x:c r="DMI22" s="2" t="s"/>
      <x:c r="DMJ22" s="2" t="s"/>
      <x:c r="DMK22" s="2" t="s"/>
      <x:c r="DML22" s="2" t="s"/>
      <x:c r="DMM22" s="2" t="s"/>
      <x:c r="DMN22" s="2" t="s"/>
      <x:c r="DMO22" s="2" t="s"/>
      <x:c r="DMP22" s="2" t="s"/>
      <x:c r="DMQ22" s="2" t="s"/>
      <x:c r="DMR22" s="2" t="s"/>
      <x:c r="DMS22" s="2" t="s"/>
      <x:c r="DMT22" s="2" t="s"/>
      <x:c r="DMU22" s="2" t="s"/>
      <x:c r="DMV22" s="2" t="s"/>
      <x:c r="DMW22" s="2" t="s"/>
      <x:c r="DMX22" s="2" t="s"/>
      <x:c r="DMY22" s="2" t="s"/>
      <x:c r="DMZ22" s="2" t="s"/>
      <x:c r="DNA22" s="2" t="s"/>
      <x:c r="DNB22" s="2" t="s"/>
      <x:c r="DNC22" s="2" t="s"/>
      <x:c r="DND22" s="2" t="s"/>
      <x:c r="DNE22" s="2" t="s"/>
      <x:c r="DNF22" s="2" t="s"/>
      <x:c r="DNG22" s="2" t="s"/>
      <x:c r="DNH22" s="2" t="s"/>
      <x:c r="DNI22" s="2" t="s"/>
      <x:c r="DNJ22" s="2" t="s"/>
      <x:c r="DNK22" s="2" t="s"/>
      <x:c r="DNL22" s="2" t="s"/>
      <x:c r="DNM22" s="2" t="s"/>
      <x:c r="DNN22" s="2" t="s"/>
      <x:c r="DNO22" s="2" t="s"/>
      <x:c r="DNP22" s="2" t="s"/>
      <x:c r="DNQ22" s="2" t="s"/>
      <x:c r="DNR22" s="2" t="s"/>
      <x:c r="DNS22" s="2" t="s"/>
      <x:c r="DNT22" s="2" t="s"/>
      <x:c r="DNU22" s="2" t="s"/>
      <x:c r="DNV22" s="2" t="s"/>
      <x:c r="DNW22" s="2" t="s"/>
      <x:c r="DNX22" s="2" t="s"/>
      <x:c r="DNY22" s="2" t="s"/>
      <x:c r="DNZ22" s="2" t="s"/>
      <x:c r="DOA22" s="2" t="s"/>
      <x:c r="DOB22" s="2" t="s"/>
      <x:c r="DOC22" s="2" t="s"/>
      <x:c r="DOD22" s="2" t="s"/>
      <x:c r="DOE22" s="2" t="s"/>
      <x:c r="DOF22" s="2" t="s"/>
      <x:c r="DOG22" s="2" t="s"/>
      <x:c r="DOH22" s="2" t="s"/>
      <x:c r="DOI22" s="2" t="s"/>
      <x:c r="DOJ22" s="2" t="s"/>
      <x:c r="DOK22" s="2" t="s"/>
      <x:c r="DOL22" s="2" t="s"/>
      <x:c r="DOM22" s="2" t="s"/>
      <x:c r="DON22" s="2" t="s"/>
      <x:c r="DOO22" s="2" t="s"/>
      <x:c r="DOP22" s="2" t="s"/>
      <x:c r="DOQ22" s="2" t="s"/>
      <x:c r="DOR22" s="2" t="s"/>
      <x:c r="DOS22" s="2" t="s"/>
      <x:c r="DOT22" s="2" t="s"/>
      <x:c r="DOU22" s="2" t="s"/>
      <x:c r="DOV22" s="2" t="s"/>
      <x:c r="DOW22" s="2" t="s"/>
      <x:c r="DOX22" s="2" t="s"/>
      <x:c r="DOY22" s="2" t="s"/>
      <x:c r="DOZ22" s="2" t="s"/>
      <x:c r="DPA22" s="2" t="s"/>
      <x:c r="DPB22" s="2" t="s"/>
      <x:c r="DPC22" s="2" t="s"/>
      <x:c r="DPD22" s="2" t="s"/>
      <x:c r="DPE22" s="2" t="s"/>
      <x:c r="DPF22" s="2" t="s"/>
      <x:c r="DPG22" s="2" t="s"/>
      <x:c r="DPH22" s="2" t="s"/>
      <x:c r="DPI22" s="2" t="s"/>
      <x:c r="DPJ22" s="2" t="s"/>
      <x:c r="DPK22" s="2" t="s"/>
      <x:c r="DPL22" s="2" t="s"/>
      <x:c r="DPM22" s="2" t="s"/>
      <x:c r="DPN22" s="2" t="s"/>
      <x:c r="DPO22" s="2" t="s"/>
      <x:c r="DPP22" s="2" t="s"/>
      <x:c r="DPQ22" s="2" t="s"/>
      <x:c r="DPR22" s="2" t="s"/>
      <x:c r="DPS22" s="2" t="s"/>
      <x:c r="DPT22" s="2" t="s"/>
      <x:c r="DPU22" s="2" t="s"/>
      <x:c r="DPV22" s="2" t="s"/>
      <x:c r="DPW22" s="2" t="s"/>
      <x:c r="DPX22" s="2" t="s"/>
      <x:c r="DPY22" s="2" t="s"/>
      <x:c r="DPZ22" s="2" t="s"/>
      <x:c r="DQA22" s="2" t="s"/>
      <x:c r="DQB22" s="2" t="s"/>
      <x:c r="DQC22" s="2" t="s"/>
      <x:c r="DQD22" s="2" t="s"/>
      <x:c r="DQE22" s="2" t="s"/>
      <x:c r="DQF22" s="2" t="s"/>
      <x:c r="DQG22" s="2" t="s"/>
      <x:c r="DQH22" s="2" t="s"/>
      <x:c r="DQI22" s="2" t="s"/>
      <x:c r="DQJ22" s="2" t="s"/>
      <x:c r="DQK22" s="2" t="s"/>
      <x:c r="DQL22" s="2" t="s"/>
      <x:c r="DQM22" s="2" t="s"/>
      <x:c r="DQN22" s="2" t="s"/>
      <x:c r="DQO22" s="2" t="s"/>
      <x:c r="DQP22" s="2" t="s"/>
      <x:c r="DQQ22" s="2" t="s"/>
      <x:c r="DQR22" s="2" t="s"/>
      <x:c r="DQS22" s="2" t="s"/>
      <x:c r="DQT22" s="2" t="s"/>
      <x:c r="DQU22" s="2" t="s"/>
      <x:c r="DQV22" s="2" t="s"/>
      <x:c r="DQW22" s="2" t="s"/>
      <x:c r="DQX22" s="2" t="s"/>
      <x:c r="DQY22" s="2" t="s"/>
      <x:c r="DQZ22" s="2" t="s"/>
      <x:c r="DRA22" s="2" t="s"/>
      <x:c r="DRB22" s="2" t="s"/>
      <x:c r="DRC22" s="2" t="s"/>
      <x:c r="DRD22" s="2" t="s"/>
      <x:c r="DRE22" s="2" t="s"/>
      <x:c r="DRF22" s="2" t="s"/>
      <x:c r="DRG22" s="2" t="s"/>
      <x:c r="DRH22" s="2" t="s"/>
      <x:c r="DRI22" s="2" t="s"/>
      <x:c r="DRJ22" s="2" t="s"/>
      <x:c r="DRK22" s="2" t="s"/>
      <x:c r="DRL22" s="2" t="s"/>
      <x:c r="DRM22" s="2" t="s"/>
      <x:c r="DRN22" s="2" t="s"/>
      <x:c r="DRO22" s="2" t="s"/>
      <x:c r="DRP22" s="2" t="s"/>
      <x:c r="DRQ22" s="2" t="s"/>
      <x:c r="DRR22" s="2" t="s"/>
      <x:c r="DRS22" s="2" t="s"/>
      <x:c r="DRT22" s="2" t="s"/>
      <x:c r="DRU22" s="2" t="s"/>
      <x:c r="DRV22" s="2" t="s"/>
      <x:c r="DRW22" s="2" t="s"/>
      <x:c r="DRX22" s="2" t="s"/>
      <x:c r="DRY22" s="2" t="s"/>
      <x:c r="DRZ22" s="2" t="s"/>
      <x:c r="DSA22" s="2" t="s"/>
      <x:c r="DSB22" s="2" t="s"/>
      <x:c r="DSC22" s="2" t="s"/>
      <x:c r="DSD22" s="2" t="s"/>
      <x:c r="DSE22" s="2" t="s"/>
      <x:c r="DSF22" s="2" t="s"/>
      <x:c r="DSG22" s="2" t="s"/>
      <x:c r="DSH22" s="2" t="s"/>
      <x:c r="DSI22" s="2" t="s"/>
      <x:c r="DSJ22" s="2" t="s"/>
      <x:c r="DSK22" s="2" t="s"/>
      <x:c r="DSL22" s="2" t="s"/>
      <x:c r="DSM22" s="2" t="s"/>
      <x:c r="DSN22" s="2" t="s"/>
      <x:c r="DSO22" s="2" t="s"/>
      <x:c r="DSP22" s="2" t="s"/>
      <x:c r="DSQ22" s="2" t="s"/>
      <x:c r="DSR22" s="2" t="s"/>
      <x:c r="DSS22" s="2" t="s"/>
      <x:c r="DST22" s="2" t="s"/>
      <x:c r="DSU22" s="2" t="s"/>
      <x:c r="DSV22" s="2" t="s"/>
      <x:c r="DSW22" s="2" t="s"/>
      <x:c r="DSX22" s="2" t="s"/>
      <x:c r="DSY22" s="2" t="s"/>
      <x:c r="DSZ22" s="2" t="s"/>
      <x:c r="DTA22" s="2" t="s"/>
      <x:c r="DTB22" s="2" t="s"/>
      <x:c r="DTC22" s="2" t="s"/>
      <x:c r="DTD22" s="2" t="s"/>
      <x:c r="DTE22" s="2" t="s"/>
      <x:c r="DTF22" s="2" t="s"/>
      <x:c r="DTG22" s="2" t="s"/>
      <x:c r="DTH22" s="2" t="s"/>
      <x:c r="DTI22" s="2" t="s"/>
      <x:c r="DTJ22" s="2" t="s"/>
      <x:c r="DTK22" s="2" t="s"/>
      <x:c r="DTL22" s="2" t="s"/>
      <x:c r="DTM22" s="2" t="s"/>
      <x:c r="DTN22" s="2" t="s"/>
      <x:c r="DTO22" s="2" t="s"/>
      <x:c r="DTP22" s="2" t="s"/>
      <x:c r="DTQ22" s="2" t="s"/>
      <x:c r="DTR22" s="2" t="s"/>
      <x:c r="DTS22" s="2" t="s"/>
      <x:c r="DTT22" s="2" t="s"/>
      <x:c r="DTU22" s="2" t="s"/>
      <x:c r="DTV22" s="2" t="s"/>
      <x:c r="DTW22" s="2" t="s"/>
      <x:c r="DTX22" s="2" t="s"/>
      <x:c r="DTY22" s="2" t="s"/>
      <x:c r="DTZ22" s="2" t="s"/>
      <x:c r="DUA22" s="2" t="s"/>
      <x:c r="DUB22" s="2" t="s"/>
      <x:c r="DUC22" s="2" t="s"/>
      <x:c r="DUD22" s="2" t="s"/>
      <x:c r="DUE22" s="2" t="s"/>
      <x:c r="DUF22" s="2" t="s"/>
      <x:c r="DUG22" s="2" t="s"/>
      <x:c r="DUH22" s="2" t="s"/>
      <x:c r="DUI22" s="2" t="s"/>
      <x:c r="DUJ22" s="2" t="s"/>
      <x:c r="DUK22" s="2" t="s"/>
      <x:c r="DUL22" s="2" t="s"/>
      <x:c r="DUM22" s="2" t="s"/>
      <x:c r="DUN22" s="2" t="s"/>
      <x:c r="DUO22" s="2" t="s"/>
      <x:c r="DUP22" s="2" t="s"/>
      <x:c r="DUQ22" s="2" t="s"/>
      <x:c r="DUR22" s="2" t="s"/>
      <x:c r="DUS22" s="2" t="s"/>
      <x:c r="DUT22" s="2" t="s"/>
      <x:c r="DUU22" s="2" t="s"/>
      <x:c r="DUV22" s="2" t="s"/>
      <x:c r="DUW22" s="2" t="s"/>
      <x:c r="DUX22" s="2" t="s"/>
      <x:c r="DUY22" s="2" t="s"/>
      <x:c r="DUZ22" s="2" t="s"/>
      <x:c r="DVA22" s="2" t="s"/>
      <x:c r="DVB22" s="2" t="s"/>
      <x:c r="DVC22" s="2" t="s"/>
      <x:c r="DVD22" s="2" t="s"/>
      <x:c r="DVE22" s="2" t="s"/>
      <x:c r="DVF22" s="2" t="s"/>
      <x:c r="DVG22" s="2" t="s"/>
      <x:c r="DVH22" s="2" t="s"/>
      <x:c r="DVI22" s="2" t="s"/>
      <x:c r="DVJ22" s="2" t="s"/>
      <x:c r="DVK22" s="2" t="s"/>
      <x:c r="DVL22" s="2" t="s"/>
      <x:c r="DVM22" s="2" t="s"/>
      <x:c r="DVN22" s="2" t="s"/>
      <x:c r="DVO22" s="2" t="s"/>
      <x:c r="DVP22" s="2" t="s"/>
      <x:c r="DVQ22" s="2" t="s"/>
      <x:c r="DVR22" s="2" t="s"/>
      <x:c r="DVS22" s="2" t="s"/>
      <x:c r="DVT22" s="2" t="s"/>
      <x:c r="DVU22" s="2" t="s"/>
      <x:c r="DVV22" s="2" t="s"/>
      <x:c r="DVW22" s="2" t="s"/>
      <x:c r="DVX22" s="2" t="s"/>
      <x:c r="DVY22" s="2" t="s"/>
      <x:c r="DVZ22" s="2" t="s"/>
      <x:c r="DWA22" s="2" t="s"/>
      <x:c r="DWB22" s="2" t="s"/>
      <x:c r="DWC22" s="2" t="s"/>
      <x:c r="DWD22" s="2" t="s"/>
      <x:c r="DWE22" s="2" t="s"/>
      <x:c r="DWF22" s="2" t="s"/>
      <x:c r="DWG22" s="2" t="s"/>
      <x:c r="DWH22" s="2" t="s"/>
      <x:c r="DWI22" s="2" t="s"/>
      <x:c r="DWJ22" s="2" t="s"/>
      <x:c r="DWK22" s="2" t="s"/>
      <x:c r="DWL22" s="2" t="s"/>
      <x:c r="DWM22" s="2" t="s"/>
      <x:c r="DWN22" s="2" t="s"/>
      <x:c r="DWO22" s="2" t="s"/>
      <x:c r="DWP22" s="2" t="s"/>
      <x:c r="DWQ22" s="2" t="s"/>
      <x:c r="DWR22" s="2" t="s"/>
      <x:c r="DWS22" s="2" t="s"/>
      <x:c r="DWT22" s="2" t="s"/>
      <x:c r="DWU22" s="2" t="s"/>
      <x:c r="DWV22" s="2" t="s"/>
      <x:c r="DWW22" s="2" t="s"/>
      <x:c r="DWX22" s="2" t="s"/>
      <x:c r="DWY22" s="2" t="s"/>
      <x:c r="DWZ22" s="2" t="s"/>
      <x:c r="DXA22" s="2" t="s"/>
      <x:c r="DXB22" s="2" t="s"/>
      <x:c r="DXC22" s="2" t="s"/>
      <x:c r="DXD22" s="2" t="s"/>
      <x:c r="DXE22" s="2" t="s"/>
      <x:c r="DXF22" s="2" t="s"/>
      <x:c r="DXG22" s="2" t="s"/>
      <x:c r="DXH22" s="2" t="s"/>
      <x:c r="DXI22" s="2" t="s"/>
      <x:c r="DXJ22" s="2" t="s"/>
      <x:c r="DXK22" s="2" t="s"/>
      <x:c r="DXL22" s="2" t="s"/>
      <x:c r="DXM22" s="2" t="s"/>
      <x:c r="DXN22" s="2" t="s"/>
      <x:c r="DXO22" s="2" t="s"/>
      <x:c r="DXP22" s="2" t="s"/>
      <x:c r="DXQ22" s="2" t="s"/>
      <x:c r="DXR22" s="2" t="s"/>
      <x:c r="DXS22" s="2" t="s"/>
      <x:c r="DXT22" s="2" t="s"/>
      <x:c r="DXU22" s="2" t="s"/>
      <x:c r="DXV22" s="2" t="s"/>
      <x:c r="DXW22" s="2" t="s"/>
      <x:c r="DXX22" s="2" t="s"/>
      <x:c r="DXY22" s="2" t="s"/>
      <x:c r="DXZ22" s="2" t="s"/>
      <x:c r="DYA22" s="2" t="s"/>
      <x:c r="DYB22" s="2" t="s"/>
      <x:c r="DYC22" s="2" t="s"/>
      <x:c r="DYD22" s="2" t="s"/>
      <x:c r="DYE22" s="2" t="s"/>
      <x:c r="DYF22" s="2" t="s"/>
      <x:c r="DYG22" s="2" t="s"/>
      <x:c r="DYH22" s="2" t="s"/>
      <x:c r="DYI22" s="2" t="s"/>
      <x:c r="DYJ22" s="2" t="s"/>
      <x:c r="DYK22" s="2" t="s"/>
      <x:c r="DYL22" s="2" t="s"/>
      <x:c r="DYM22" s="2" t="s"/>
      <x:c r="DYN22" s="2" t="s"/>
      <x:c r="DYO22" s="2" t="s"/>
      <x:c r="DYP22" s="2" t="s"/>
      <x:c r="DYQ22" s="2" t="s"/>
      <x:c r="DYR22" s="2" t="s"/>
      <x:c r="DYS22" s="2" t="s"/>
      <x:c r="DYT22" s="2" t="s"/>
      <x:c r="DYU22" s="2" t="s"/>
      <x:c r="DYV22" s="2" t="s"/>
      <x:c r="DYW22" s="2" t="s"/>
      <x:c r="DYX22" s="2" t="s"/>
      <x:c r="DYY22" s="2" t="s"/>
      <x:c r="DYZ22" s="2" t="s"/>
      <x:c r="DZA22" s="2" t="s"/>
      <x:c r="DZB22" s="2" t="s"/>
      <x:c r="DZC22" s="2" t="s"/>
      <x:c r="DZD22" s="2" t="s"/>
      <x:c r="DZE22" s="2" t="s"/>
      <x:c r="DZF22" s="2" t="s"/>
      <x:c r="DZG22" s="2" t="s"/>
      <x:c r="DZH22" s="2" t="s"/>
      <x:c r="DZI22" s="2" t="s"/>
      <x:c r="DZJ22" s="2" t="s"/>
      <x:c r="DZK22" s="2" t="s"/>
      <x:c r="DZL22" s="2" t="s"/>
      <x:c r="DZM22" s="2" t="s"/>
      <x:c r="DZN22" s="2" t="s"/>
      <x:c r="DZO22" s="2" t="s"/>
      <x:c r="DZP22" s="2" t="s"/>
      <x:c r="DZQ22" s="2" t="s"/>
      <x:c r="DZR22" s="2" t="s"/>
      <x:c r="DZS22" s="2" t="s"/>
      <x:c r="DZT22" s="2" t="s"/>
      <x:c r="DZU22" s="2" t="s"/>
      <x:c r="DZV22" s="2" t="s"/>
      <x:c r="DZW22" s="2" t="s"/>
      <x:c r="DZX22" s="2" t="s"/>
      <x:c r="DZY22" s="2" t="s"/>
      <x:c r="DZZ22" s="2" t="s"/>
      <x:c r="EAA22" s="2" t="s"/>
      <x:c r="EAB22" s="2" t="s"/>
      <x:c r="EAC22" s="2" t="s"/>
      <x:c r="EAD22" s="2" t="s"/>
      <x:c r="EAE22" s="2" t="s"/>
      <x:c r="EAF22" s="2" t="s"/>
      <x:c r="EAG22" s="2" t="s"/>
      <x:c r="EAH22" s="2" t="s"/>
      <x:c r="EAI22" s="2" t="s"/>
      <x:c r="EAJ22" s="2" t="s"/>
      <x:c r="EAK22" s="2" t="s"/>
      <x:c r="EAL22" s="2" t="s"/>
      <x:c r="EAM22" s="2" t="s"/>
      <x:c r="EAN22" s="2" t="s"/>
      <x:c r="EAO22" s="2" t="s"/>
      <x:c r="EAP22" s="2" t="s"/>
      <x:c r="EAQ22" s="2" t="s"/>
      <x:c r="EAR22" s="2" t="s"/>
      <x:c r="EAS22" s="2" t="s"/>
      <x:c r="EAT22" s="2" t="s"/>
      <x:c r="EAU22" s="2" t="s"/>
      <x:c r="EAV22" s="2" t="s"/>
      <x:c r="EAW22" s="2" t="s"/>
      <x:c r="EAX22" s="2" t="s"/>
      <x:c r="EAY22" s="2" t="s"/>
      <x:c r="EAZ22" s="2" t="s"/>
      <x:c r="EBA22" s="2" t="s"/>
      <x:c r="EBB22" s="2" t="s"/>
      <x:c r="EBC22" s="2" t="s"/>
      <x:c r="EBD22" s="2" t="s"/>
      <x:c r="EBE22" s="2" t="s"/>
      <x:c r="EBF22" s="2" t="s"/>
      <x:c r="EBG22" s="2" t="s"/>
      <x:c r="EBH22" s="2" t="s"/>
      <x:c r="EBI22" s="2" t="s"/>
      <x:c r="EBJ22" s="2" t="s"/>
      <x:c r="EBK22" s="2" t="s"/>
      <x:c r="EBL22" s="2" t="s"/>
      <x:c r="EBM22" s="2" t="s"/>
      <x:c r="EBN22" s="2" t="s"/>
      <x:c r="EBO22" s="2" t="s"/>
      <x:c r="EBP22" s="2" t="s"/>
      <x:c r="EBQ22" s="2" t="s"/>
      <x:c r="EBR22" s="2" t="s"/>
      <x:c r="EBS22" s="2" t="s"/>
      <x:c r="EBT22" s="2" t="s"/>
      <x:c r="EBU22" s="2" t="s"/>
      <x:c r="EBV22" s="2" t="s"/>
      <x:c r="EBW22" s="2" t="s"/>
      <x:c r="EBX22" s="2" t="s"/>
      <x:c r="EBY22" s="2" t="s"/>
      <x:c r="EBZ22" s="2" t="s"/>
      <x:c r="ECA22" s="2" t="s"/>
      <x:c r="ECB22" s="2" t="s"/>
      <x:c r="ECC22" s="2" t="s"/>
      <x:c r="ECD22" s="2" t="s"/>
      <x:c r="ECE22" s="2" t="s"/>
      <x:c r="ECF22" s="2" t="s"/>
      <x:c r="ECG22" s="2" t="s"/>
      <x:c r="ECH22" s="2" t="s"/>
      <x:c r="ECI22" s="2" t="s"/>
      <x:c r="ECJ22" s="2" t="s"/>
      <x:c r="ECK22" s="2" t="s"/>
      <x:c r="ECL22" s="2" t="s"/>
      <x:c r="ECM22" s="2" t="s"/>
      <x:c r="ECN22" s="2" t="s"/>
      <x:c r="ECO22" s="2" t="s"/>
      <x:c r="ECP22" s="2" t="s"/>
      <x:c r="ECQ22" s="2" t="s"/>
      <x:c r="ECR22" s="2" t="s"/>
      <x:c r="ECS22" s="2" t="s"/>
      <x:c r="ECT22" s="2" t="s"/>
      <x:c r="ECU22" s="2" t="s"/>
      <x:c r="ECV22" s="2" t="s"/>
      <x:c r="ECW22" s="2" t="s"/>
      <x:c r="ECX22" s="2" t="s"/>
      <x:c r="ECY22" s="2" t="s"/>
      <x:c r="ECZ22" s="2" t="s"/>
      <x:c r="EDA22" s="2" t="s"/>
      <x:c r="EDB22" s="2" t="s"/>
      <x:c r="EDC22" s="2" t="s"/>
      <x:c r="EDD22" s="2" t="s"/>
      <x:c r="EDE22" s="2" t="s"/>
      <x:c r="EDF22" s="2" t="s"/>
      <x:c r="EDG22" s="2" t="s"/>
      <x:c r="EDH22" s="2" t="s"/>
      <x:c r="EDI22" s="2" t="s"/>
      <x:c r="EDJ22" s="2" t="s"/>
      <x:c r="EDK22" s="2" t="s"/>
      <x:c r="EDL22" s="2" t="s"/>
      <x:c r="EDM22" s="2" t="s"/>
      <x:c r="EDN22" s="2" t="s"/>
      <x:c r="EDO22" s="2" t="s"/>
      <x:c r="EDP22" s="2" t="s"/>
      <x:c r="EDQ22" s="2" t="s"/>
      <x:c r="EDR22" s="2" t="s"/>
      <x:c r="EDS22" s="2" t="s"/>
      <x:c r="EDT22" s="2" t="s"/>
      <x:c r="EDU22" s="2" t="s"/>
      <x:c r="EDV22" s="2" t="s"/>
      <x:c r="EDW22" s="2" t="s"/>
      <x:c r="EDX22" s="2" t="s"/>
      <x:c r="EDY22" s="2" t="s"/>
      <x:c r="EDZ22" s="2" t="s"/>
      <x:c r="EEA22" s="2" t="s"/>
      <x:c r="EEB22" s="2" t="s"/>
      <x:c r="EEC22" s="2" t="s"/>
      <x:c r="EED22" s="2" t="s"/>
      <x:c r="EEE22" s="2" t="s"/>
      <x:c r="EEF22" s="2" t="s"/>
      <x:c r="EEG22" s="2" t="s"/>
      <x:c r="EEH22" s="2" t="s"/>
      <x:c r="EEI22" s="2" t="s"/>
      <x:c r="EEJ22" s="2" t="s"/>
      <x:c r="EEK22" s="2" t="s"/>
      <x:c r="EEL22" s="2" t="s"/>
      <x:c r="EEM22" s="2" t="s"/>
      <x:c r="EEN22" s="2" t="s"/>
      <x:c r="EEO22" s="2" t="s"/>
      <x:c r="EEP22" s="2" t="s"/>
      <x:c r="EEQ22" s="2" t="s"/>
      <x:c r="EER22" s="2" t="s"/>
      <x:c r="EES22" s="2" t="s"/>
      <x:c r="EET22" s="2" t="s"/>
      <x:c r="EEU22" s="2" t="s"/>
      <x:c r="EEV22" s="2" t="s"/>
      <x:c r="EEW22" s="2" t="s"/>
      <x:c r="EEX22" s="2" t="s"/>
      <x:c r="EEY22" s="2" t="s"/>
      <x:c r="EEZ22" s="2" t="s"/>
      <x:c r="EFA22" s="2" t="s"/>
      <x:c r="EFB22" s="2" t="s"/>
      <x:c r="EFC22" s="2" t="s"/>
      <x:c r="EFD22" s="2" t="s"/>
      <x:c r="EFE22" s="2" t="s"/>
      <x:c r="EFF22" s="2" t="s"/>
      <x:c r="EFG22" s="2" t="s"/>
      <x:c r="EFH22" s="2" t="s"/>
      <x:c r="EFI22" s="2" t="s"/>
      <x:c r="EFJ22" s="2" t="s"/>
      <x:c r="EFK22" s="2" t="s"/>
      <x:c r="EFL22" s="2" t="s"/>
      <x:c r="EFM22" s="2" t="s"/>
      <x:c r="EFN22" s="2" t="s"/>
      <x:c r="EFO22" s="2" t="s"/>
      <x:c r="EFP22" s="2" t="s"/>
      <x:c r="EFQ22" s="2" t="s"/>
      <x:c r="EFR22" s="2" t="s"/>
      <x:c r="EFS22" s="2" t="s"/>
      <x:c r="EFT22" s="2" t="s"/>
      <x:c r="EFU22" s="2" t="s"/>
      <x:c r="EFV22" s="2" t="s"/>
      <x:c r="EFW22" s="2" t="s"/>
      <x:c r="EFX22" s="2" t="s"/>
      <x:c r="EFY22" s="2" t="s"/>
      <x:c r="EFZ22" s="2" t="s"/>
      <x:c r="EGA22" s="2" t="s"/>
      <x:c r="EGB22" s="2" t="s"/>
      <x:c r="EGC22" s="2" t="s"/>
      <x:c r="EGD22" s="2" t="s"/>
      <x:c r="EGE22" s="2" t="s"/>
      <x:c r="EGF22" s="2" t="s"/>
      <x:c r="EGG22" s="2" t="s"/>
      <x:c r="EGH22" s="2" t="s"/>
      <x:c r="EGI22" s="2" t="s"/>
      <x:c r="EGJ22" s="2" t="s"/>
      <x:c r="EGK22" s="2" t="s"/>
      <x:c r="EGL22" s="2" t="s"/>
      <x:c r="EGM22" s="2" t="s"/>
      <x:c r="EGN22" s="2" t="s"/>
      <x:c r="EGO22" s="2" t="s"/>
      <x:c r="EGP22" s="2" t="s"/>
      <x:c r="EGQ22" s="2" t="s"/>
      <x:c r="EGR22" s="2" t="s"/>
      <x:c r="EGS22" s="2" t="s"/>
      <x:c r="EGT22" s="2" t="s"/>
      <x:c r="EGU22" s="2" t="s"/>
      <x:c r="EGV22" s="2" t="s"/>
      <x:c r="EGW22" s="2" t="s"/>
      <x:c r="EGX22" s="2" t="s"/>
      <x:c r="EGY22" s="2" t="s"/>
      <x:c r="EGZ22" s="2" t="s"/>
      <x:c r="EHA22" s="2" t="s"/>
      <x:c r="EHB22" s="2" t="s"/>
      <x:c r="EHC22" s="2" t="s"/>
      <x:c r="EHD22" s="2" t="s"/>
      <x:c r="EHE22" s="2" t="s"/>
      <x:c r="EHF22" s="2" t="s"/>
      <x:c r="EHG22" s="2" t="s"/>
      <x:c r="EHH22" s="2" t="s"/>
      <x:c r="EHI22" s="2" t="s"/>
      <x:c r="EHJ22" s="2" t="s"/>
      <x:c r="EHK22" s="2" t="s"/>
      <x:c r="EHL22" s="2" t="s"/>
      <x:c r="EHM22" s="2" t="s"/>
      <x:c r="EHN22" s="2" t="s"/>
      <x:c r="EHO22" s="2" t="s"/>
      <x:c r="EHP22" s="2" t="s"/>
      <x:c r="EHQ22" s="2" t="s"/>
      <x:c r="EHR22" s="2" t="s"/>
      <x:c r="EHS22" s="2" t="s"/>
      <x:c r="EHT22" s="2" t="s"/>
      <x:c r="EHU22" s="2" t="s"/>
      <x:c r="EHV22" s="2" t="s"/>
      <x:c r="EHW22" s="2" t="s"/>
      <x:c r="EHX22" s="2" t="s"/>
      <x:c r="EHY22" s="2" t="s"/>
      <x:c r="EHZ22" s="2" t="s"/>
      <x:c r="EIA22" s="2" t="s"/>
      <x:c r="EIB22" s="2" t="s"/>
      <x:c r="EIC22" s="2" t="s"/>
      <x:c r="EID22" s="2" t="s"/>
      <x:c r="EIE22" s="2" t="s"/>
      <x:c r="EIF22" s="2" t="s"/>
      <x:c r="EIG22" s="2" t="s"/>
      <x:c r="EIH22" s="2" t="s"/>
      <x:c r="EII22" s="2" t="s"/>
      <x:c r="EIJ22" s="2" t="s"/>
      <x:c r="EIK22" s="2" t="s"/>
      <x:c r="EIL22" s="2" t="s"/>
      <x:c r="EIM22" s="2" t="s"/>
      <x:c r="EIN22" s="2" t="s"/>
      <x:c r="EIO22" s="2" t="s"/>
      <x:c r="EIP22" s="2" t="s"/>
      <x:c r="EIQ22" s="2" t="s"/>
      <x:c r="EIR22" s="2" t="s"/>
      <x:c r="EIS22" s="2" t="s"/>
      <x:c r="EIT22" s="2" t="s"/>
      <x:c r="EIU22" s="2" t="s"/>
      <x:c r="EIV22" s="2" t="s"/>
      <x:c r="EIW22" s="2" t="s"/>
      <x:c r="EIX22" s="2" t="s"/>
      <x:c r="EIY22" s="2" t="s"/>
      <x:c r="EIZ22" s="2" t="s"/>
      <x:c r="EJA22" s="2" t="s"/>
      <x:c r="EJB22" s="2" t="s"/>
      <x:c r="EJC22" s="2" t="s"/>
      <x:c r="EJD22" s="2" t="s"/>
      <x:c r="EJE22" s="2" t="s"/>
      <x:c r="EJF22" s="2" t="s"/>
      <x:c r="EJG22" s="2" t="s"/>
      <x:c r="EJH22" s="2" t="s"/>
      <x:c r="EJI22" s="2" t="s"/>
      <x:c r="EJJ22" s="2" t="s"/>
      <x:c r="EJK22" s="2" t="s"/>
      <x:c r="EJL22" s="2" t="s"/>
      <x:c r="EJM22" s="2" t="s"/>
      <x:c r="EJN22" s="2" t="s"/>
      <x:c r="EJO22" s="2" t="s"/>
      <x:c r="EJP22" s="2" t="s"/>
      <x:c r="EJQ22" s="2" t="s"/>
      <x:c r="EJR22" s="2" t="s"/>
      <x:c r="EJS22" s="2" t="s"/>
      <x:c r="EJT22" s="2" t="s"/>
      <x:c r="EJU22" s="2" t="s"/>
      <x:c r="EJV22" s="2" t="s"/>
      <x:c r="EJW22" s="2" t="s"/>
      <x:c r="EJX22" s="2" t="s"/>
      <x:c r="EJY22" s="2" t="s"/>
      <x:c r="EJZ22" s="2" t="s"/>
      <x:c r="EKA22" s="2" t="s"/>
      <x:c r="EKB22" s="2" t="s"/>
      <x:c r="EKC22" s="2" t="s"/>
      <x:c r="EKD22" s="2" t="s"/>
      <x:c r="EKE22" s="2" t="s"/>
      <x:c r="EKF22" s="2" t="s"/>
      <x:c r="EKG22" s="2" t="s"/>
      <x:c r="EKH22" s="2" t="s"/>
      <x:c r="EKI22" s="2" t="s"/>
      <x:c r="EKJ22" s="2" t="s"/>
      <x:c r="EKK22" s="2" t="s"/>
      <x:c r="EKL22" s="2" t="s"/>
      <x:c r="EKM22" s="2" t="s"/>
      <x:c r="EKN22" s="2" t="s"/>
      <x:c r="EKO22" s="2" t="s"/>
      <x:c r="EKP22" s="2" t="s"/>
      <x:c r="EKQ22" s="2" t="s"/>
      <x:c r="EKR22" s="2" t="s"/>
      <x:c r="EKS22" s="2" t="s"/>
      <x:c r="EKT22" s="2" t="s"/>
      <x:c r="EKU22" s="2" t="s"/>
      <x:c r="EKV22" s="2" t="s"/>
      <x:c r="EKW22" s="2" t="s"/>
      <x:c r="EKX22" s="2" t="s"/>
      <x:c r="EKY22" s="2" t="s"/>
      <x:c r="EKZ22" s="2" t="s"/>
      <x:c r="ELA22" s="2" t="s"/>
      <x:c r="ELB22" s="2" t="s"/>
      <x:c r="ELC22" s="2" t="s"/>
      <x:c r="ELD22" s="2" t="s"/>
      <x:c r="ELE22" s="2" t="s"/>
      <x:c r="ELF22" s="2" t="s"/>
      <x:c r="ELG22" s="2" t="s"/>
      <x:c r="ELH22" s="2" t="s"/>
      <x:c r="ELI22" s="2" t="s"/>
      <x:c r="ELJ22" s="2" t="s"/>
      <x:c r="ELK22" s="2" t="s"/>
      <x:c r="ELL22" s="2" t="s"/>
      <x:c r="ELM22" s="2" t="s"/>
      <x:c r="ELN22" s="2" t="s"/>
      <x:c r="ELO22" s="2" t="s"/>
      <x:c r="ELP22" s="2" t="s"/>
      <x:c r="ELQ22" s="2" t="s"/>
      <x:c r="ELR22" s="2" t="s"/>
      <x:c r="ELS22" s="2" t="s"/>
      <x:c r="ELT22" s="2" t="s"/>
      <x:c r="ELU22" s="2" t="s"/>
      <x:c r="ELV22" s="2" t="s"/>
      <x:c r="ELW22" s="2" t="s"/>
      <x:c r="ELX22" s="2" t="s"/>
      <x:c r="ELY22" s="2" t="s"/>
      <x:c r="ELZ22" s="2" t="s"/>
      <x:c r="EMA22" s="2" t="s"/>
      <x:c r="EMB22" s="2" t="s"/>
      <x:c r="EMC22" s="2" t="s"/>
      <x:c r="EMD22" s="2" t="s"/>
      <x:c r="EME22" s="2" t="s"/>
      <x:c r="EMF22" s="2" t="s"/>
      <x:c r="EMG22" s="2" t="s"/>
      <x:c r="EMH22" s="2" t="s"/>
      <x:c r="EMI22" s="2" t="s"/>
      <x:c r="EMJ22" s="2" t="s"/>
      <x:c r="EMK22" s="2" t="s"/>
      <x:c r="EML22" s="2" t="s"/>
      <x:c r="EMM22" s="2" t="s"/>
      <x:c r="EMN22" s="2" t="s"/>
      <x:c r="EMO22" s="2" t="s"/>
      <x:c r="EMP22" s="2" t="s"/>
      <x:c r="EMQ22" s="2" t="s"/>
      <x:c r="EMR22" s="2" t="s"/>
      <x:c r="EMS22" s="2" t="s"/>
      <x:c r="EMT22" s="2" t="s"/>
      <x:c r="EMU22" s="2" t="s"/>
      <x:c r="EMV22" s="2" t="s"/>
      <x:c r="EMW22" s="2" t="s"/>
      <x:c r="EMX22" s="2" t="s"/>
      <x:c r="EMY22" s="2" t="s"/>
      <x:c r="EMZ22" s="2" t="s"/>
      <x:c r="ENA22" s="2" t="s"/>
      <x:c r="ENB22" s="2" t="s"/>
      <x:c r="ENC22" s="2" t="s"/>
      <x:c r="END22" s="2" t="s"/>
      <x:c r="ENE22" s="2" t="s"/>
      <x:c r="ENF22" s="2" t="s"/>
      <x:c r="ENG22" s="2" t="s"/>
      <x:c r="ENH22" s="2" t="s"/>
      <x:c r="ENI22" s="2" t="s"/>
      <x:c r="ENJ22" s="2" t="s"/>
      <x:c r="ENK22" s="2" t="s"/>
      <x:c r="ENL22" s="2" t="s"/>
      <x:c r="ENM22" s="2" t="s"/>
      <x:c r="ENN22" s="2" t="s"/>
      <x:c r="ENO22" s="2" t="s"/>
      <x:c r="ENP22" s="2" t="s"/>
      <x:c r="ENQ22" s="2" t="s"/>
      <x:c r="ENR22" s="2" t="s"/>
      <x:c r="ENS22" s="2" t="s"/>
      <x:c r="ENT22" s="2" t="s"/>
      <x:c r="ENU22" s="2" t="s"/>
      <x:c r="ENV22" s="2" t="s"/>
      <x:c r="ENW22" s="2" t="s"/>
      <x:c r="ENX22" s="2" t="s"/>
      <x:c r="ENY22" s="2" t="s"/>
      <x:c r="ENZ22" s="2" t="s"/>
      <x:c r="EOA22" s="2" t="s"/>
      <x:c r="EOB22" s="2" t="s"/>
      <x:c r="EOC22" s="2" t="s"/>
      <x:c r="EOD22" s="2" t="s"/>
      <x:c r="EOE22" s="2" t="s"/>
      <x:c r="EOF22" s="2" t="s"/>
      <x:c r="EOG22" s="2" t="s"/>
      <x:c r="EOH22" s="2" t="s"/>
      <x:c r="EOI22" s="2" t="s"/>
      <x:c r="EOJ22" s="2" t="s"/>
      <x:c r="EOK22" s="2" t="s"/>
      <x:c r="EOL22" s="2" t="s"/>
      <x:c r="EOM22" s="2" t="s"/>
      <x:c r="EON22" s="2" t="s"/>
      <x:c r="EOO22" s="2" t="s"/>
      <x:c r="EOP22" s="2" t="s"/>
      <x:c r="EOQ22" s="2" t="s"/>
      <x:c r="EOR22" s="2" t="s"/>
      <x:c r="EOS22" s="2" t="s"/>
      <x:c r="EOT22" s="2" t="s"/>
      <x:c r="EOU22" s="2" t="s"/>
      <x:c r="EOV22" s="2" t="s"/>
      <x:c r="EOW22" s="2" t="s"/>
      <x:c r="EOX22" s="2" t="s"/>
      <x:c r="EOY22" s="2" t="s"/>
      <x:c r="EOZ22" s="2" t="s"/>
      <x:c r="EPA22" s="2" t="s"/>
      <x:c r="EPB22" s="2" t="s"/>
      <x:c r="EPC22" s="2" t="s"/>
      <x:c r="EPD22" s="2" t="s"/>
      <x:c r="EPE22" s="2" t="s"/>
      <x:c r="EPF22" s="2" t="s"/>
      <x:c r="EPG22" s="2" t="s"/>
      <x:c r="EPH22" s="2" t="s"/>
      <x:c r="EPI22" s="2" t="s"/>
      <x:c r="EPJ22" s="2" t="s"/>
      <x:c r="EPK22" s="2" t="s"/>
      <x:c r="EPL22" s="2" t="s"/>
      <x:c r="EPM22" s="2" t="s"/>
      <x:c r="EPN22" s="2" t="s"/>
      <x:c r="EPO22" s="2" t="s"/>
      <x:c r="EPP22" s="2" t="s"/>
      <x:c r="EPQ22" s="2" t="s"/>
      <x:c r="EPR22" s="2" t="s"/>
      <x:c r="EPS22" s="2" t="s"/>
      <x:c r="EPT22" s="2" t="s"/>
      <x:c r="EPU22" s="2" t="s"/>
      <x:c r="EPV22" s="2" t="s"/>
      <x:c r="EPW22" s="2" t="s"/>
      <x:c r="EPX22" s="2" t="s"/>
      <x:c r="EPY22" s="2" t="s"/>
      <x:c r="EPZ22" s="2" t="s"/>
      <x:c r="EQA22" s="2" t="s"/>
      <x:c r="EQB22" s="2" t="s"/>
      <x:c r="EQC22" s="2" t="s"/>
      <x:c r="EQD22" s="2" t="s"/>
      <x:c r="EQE22" s="2" t="s"/>
      <x:c r="EQF22" s="2" t="s"/>
      <x:c r="EQG22" s="2" t="s"/>
      <x:c r="EQH22" s="2" t="s"/>
      <x:c r="EQI22" s="2" t="s"/>
      <x:c r="EQJ22" s="2" t="s"/>
      <x:c r="EQK22" s="2" t="s"/>
      <x:c r="EQL22" s="2" t="s"/>
      <x:c r="EQM22" s="2" t="s"/>
      <x:c r="EQN22" s="2" t="s"/>
      <x:c r="EQO22" s="2" t="s"/>
      <x:c r="EQP22" s="2" t="s"/>
      <x:c r="EQQ22" s="2" t="s"/>
      <x:c r="EQR22" s="2" t="s"/>
      <x:c r="EQS22" s="2" t="s"/>
      <x:c r="EQT22" s="2" t="s"/>
      <x:c r="EQU22" s="2" t="s"/>
      <x:c r="EQV22" s="2" t="s"/>
      <x:c r="EQW22" s="2" t="s"/>
      <x:c r="EQX22" s="2" t="s"/>
      <x:c r="EQY22" s="2" t="s"/>
      <x:c r="EQZ22" s="2" t="s"/>
      <x:c r="ERA22" s="2" t="s"/>
      <x:c r="ERB22" s="2" t="s"/>
      <x:c r="ERC22" s="2" t="s"/>
      <x:c r="ERD22" s="2" t="s"/>
      <x:c r="ERE22" s="2" t="s"/>
      <x:c r="ERF22" s="2" t="s"/>
      <x:c r="ERG22" s="2" t="s"/>
      <x:c r="ERH22" s="2" t="s"/>
      <x:c r="ERI22" s="2" t="s"/>
      <x:c r="ERJ22" s="2" t="s"/>
      <x:c r="ERK22" s="2" t="s"/>
      <x:c r="ERL22" s="2" t="s"/>
      <x:c r="ERM22" s="2" t="s"/>
      <x:c r="ERN22" s="2" t="s"/>
      <x:c r="ERO22" s="2" t="s"/>
      <x:c r="ERP22" s="2" t="s"/>
      <x:c r="ERQ22" s="2" t="s"/>
      <x:c r="ERR22" s="2" t="s"/>
      <x:c r="ERS22" s="2" t="s"/>
      <x:c r="ERT22" s="2" t="s"/>
      <x:c r="ERU22" s="2" t="s"/>
      <x:c r="ERV22" s="2" t="s"/>
      <x:c r="ERW22" s="2" t="s"/>
      <x:c r="ERX22" s="2" t="s"/>
      <x:c r="ERY22" s="2" t="s"/>
      <x:c r="ERZ22" s="2" t="s"/>
      <x:c r="ESA22" s="2" t="s"/>
      <x:c r="ESB22" s="2" t="s"/>
      <x:c r="ESC22" s="2" t="s"/>
      <x:c r="ESD22" s="2" t="s"/>
      <x:c r="ESE22" s="2" t="s"/>
      <x:c r="ESF22" s="2" t="s"/>
      <x:c r="ESG22" s="2" t="s"/>
      <x:c r="ESH22" s="2" t="s"/>
      <x:c r="ESI22" s="2" t="s"/>
      <x:c r="ESJ22" s="2" t="s"/>
      <x:c r="ESK22" s="2" t="s"/>
      <x:c r="ESL22" s="2" t="s"/>
      <x:c r="ESM22" s="2" t="s"/>
      <x:c r="ESN22" s="2" t="s"/>
      <x:c r="ESO22" s="2" t="s"/>
      <x:c r="ESP22" s="2" t="s"/>
      <x:c r="ESQ22" s="2" t="s"/>
      <x:c r="ESR22" s="2" t="s"/>
      <x:c r="ESS22" s="2" t="s"/>
      <x:c r="EST22" s="2" t="s"/>
      <x:c r="ESU22" s="2" t="s"/>
      <x:c r="ESV22" s="2" t="s"/>
      <x:c r="ESW22" s="2" t="s"/>
      <x:c r="ESX22" s="2" t="s"/>
      <x:c r="ESY22" s="2" t="s"/>
      <x:c r="ESZ22" s="2" t="s"/>
      <x:c r="ETA22" s="2" t="s"/>
      <x:c r="ETB22" s="2" t="s"/>
      <x:c r="ETC22" s="2" t="s"/>
      <x:c r="ETD22" s="2" t="s"/>
      <x:c r="ETE22" s="2" t="s"/>
      <x:c r="ETF22" s="2" t="s"/>
      <x:c r="ETG22" s="2" t="s"/>
      <x:c r="ETH22" s="2" t="s"/>
      <x:c r="ETI22" s="2" t="s"/>
      <x:c r="ETJ22" s="2" t="s"/>
      <x:c r="ETK22" s="2" t="s"/>
      <x:c r="ETL22" s="2" t="s"/>
      <x:c r="ETM22" s="2" t="s"/>
      <x:c r="ETN22" s="2" t="s"/>
      <x:c r="ETO22" s="2" t="s"/>
      <x:c r="ETP22" s="2" t="s"/>
      <x:c r="ETQ22" s="2" t="s"/>
      <x:c r="ETR22" s="2" t="s"/>
      <x:c r="ETS22" s="2" t="s"/>
      <x:c r="ETT22" s="2" t="s"/>
      <x:c r="ETU22" s="2" t="s"/>
      <x:c r="ETV22" s="2" t="s"/>
      <x:c r="ETW22" s="2" t="s"/>
      <x:c r="ETX22" s="2" t="s"/>
      <x:c r="ETY22" s="2" t="s"/>
      <x:c r="ETZ22" s="2" t="s"/>
      <x:c r="EUA22" s="2" t="s"/>
      <x:c r="EUB22" s="2" t="s"/>
      <x:c r="EUC22" s="2" t="s"/>
      <x:c r="EUD22" s="2" t="s"/>
      <x:c r="EUE22" s="2" t="s"/>
      <x:c r="EUF22" s="2" t="s"/>
      <x:c r="EUG22" s="2" t="s"/>
      <x:c r="EUH22" s="2" t="s"/>
      <x:c r="EUI22" s="2" t="s"/>
      <x:c r="EUJ22" s="2" t="s"/>
      <x:c r="EUK22" s="2" t="s"/>
      <x:c r="EUL22" s="2" t="s"/>
      <x:c r="EUM22" s="2" t="s"/>
      <x:c r="EUN22" s="2" t="s"/>
      <x:c r="EUO22" s="2" t="s"/>
      <x:c r="EUP22" s="2" t="s"/>
      <x:c r="EUQ22" s="2" t="s"/>
      <x:c r="EUR22" s="2" t="s"/>
      <x:c r="EUS22" s="2" t="s"/>
      <x:c r="EUT22" s="2" t="s"/>
      <x:c r="EUU22" s="2" t="s"/>
      <x:c r="EUV22" s="2" t="s"/>
      <x:c r="EUW22" s="2" t="s"/>
      <x:c r="EUX22" s="2" t="s"/>
      <x:c r="EUY22" s="2" t="s"/>
      <x:c r="EUZ22" s="2" t="s"/>
      <x:c r="EVA22" s="2" t="s"/>
      <x:c r="EVB22" s="2" t="s"/>
      <x:c r="EVC22" s="2" t="s"/>
      <x:c r="EVD22" s="2" t="s"/>
      <x:c r="EVE22" s="2" t="s"/>
      <x:c r="EVF22" s="2" t="s"/>
      <x:c r="EVG22" s="2" t="s"/>
      <x:c r="EVH22" s="2" t="s"/>
      <x:c r="EVI22" s="2" t="s"/>
      <x:c r="EVJ22" s="2" t="s"/>
      <x:c r="EVK22" s="2" t="s"/>
      <x:c r="EVL22" s="2" t="s"/>
      <x:c r="EVM22" s="2" t="s"/>
      <x:c r="EVN22" s="2" t="s"/>
      <x:c r="EVO22" s="2" t="s"/>
      <x:c r="EVP22" s="2" t="s"/>
      <x:c r="EVQ22" s="2" t="s"/>
      <x:c r="EVR22" s="2" t="s"/>
      <x:c r="EVS22" s="2" t="s"/>
      <x:c r="EVT22" s="2" t="s"/>
      <x:c r="EVU22" s="2" t="s"/>
      <x:c r="EVV22" s="2" t="s"/>
      <x:c r="EVW22" s="2" t="s"/>
      <x:c r="EVX22" s="2" t="s"/>
      <x:c r="EVY22" s="2" t="s"/>
      <x:c r="EVZ22" s="2" t="s"/>
      <x:c r="EWA22" s="2" t="s"/>
      <x:c r="EWB22" s="2" t="s"/>
      <x:c r="EWC22" s="2" t="s"/>
      <x:c r="EWD22" s="2" t="s"/>
      <x:c r="EWE22" s="2" t="s"/>
      <x:c r="EWF22" s="2" t="s"/>
      <x:c r="EWG22" s="2" t="s"/>
      <x:c r="EWH22" s="2" t="s"/>
      <x:c r="EWI22" s="2" t="s"/>
      <x:c r="EWJ22" s="2" t="s"/>
      <x:c r="EWK22" s="2" t="s"/>
      <x:c r="EWL22" s="2" t="s"/>
      <x:c r="EWM22" s="2" t="s"/>
      <x:c r="EWN22" s="2" t="s"/>
      <x:c r="EWO22" s="2" t="s"/>
      <x:c r="EWP22" s="2" t="s"/>
      <x:c r="EWQ22" s="2" t="s"/>
      <x:c r="EWR22" s="2" t="s"/>
      <x:c r="EWS22" s="2" t="s"/>
      <x:c r="EWT22" s="2" t="s"/>
      <x:c r="EWU22" s="2" t="s"/>
      <x:c r="EWV22" s="2" t="s"/>
      <x:c r="EWW22" s="2" t="s"/>
      <x:c r="EWX22" s="2" t="s"/>
      <x:c r="EWY22" s="2" t="s"/>
      <x:c r="EWZ22" s="2" t="s"/>
      <x:c r="EXA22" s="2" t="s"/>
      <x:c r="EXB22" s="2" t="s"/>
      <x:c r="EXC22" s="2" t="s"/>
      <x:c r="EXD22" s="2" t="s"/>
      <x:c r="EXE22" s="2" t="s"/>
      <x:c r="EXF22" s="2" t="s"/>
      <x:c r="EXG22" s="2" t="s"/>
      <x:c r="EXH22" s="2" t="s"/>
      <x:c r="EXI22" s="2" t="s"/>
      <x:c r="EXJ22" s="2" t="s"/>
      <x:c r="EXK22" s="2" t="s"/>
      <x:c r="EXL22" s="2" t="s"/>
      <x:c r="EXM22" s="2" t="s"/>
      <x:c r="EXN22" s="2" t="s"/>
      <x:c r="EXO22" s="2" t="s"/>
      <x:c r="EXP22" s="2" t="s"/>
      <x:c r="EXQ22" s="2" t="s"/>
      <x:c r="EXR22" s="2" t="s"/>
      <x:c r="EXS22" s="2" t="s"/>
      <x:c r="EXT22" s="2" t="s"/>
      <x:c r="EXU22" s="2" t="s"/>
      <x:c r="EXV22" s="2" t="s"/>
      <x:c r="EXW22" s="2" t="s"/>
      <x:c r="EXX22" s="2" t="s"/>
      <x:c r="EXY22" s="2" t="s"/>
      <x:c r="EXZ22" s="2" t="s"/>
      <x:c r="EYA22" s="2" t="s"/>
      <x:c r="EYB22" s="2" t="s"/>
      <x:c r="EYC22" s="2" t="s"/>
      <x:c r="EYD22" s="2" t="s"/>
      <x:c r="EYE22" s="2" t="s"/>
      <x:c r="EYF22" s="2" t="s"/>
      <x:c r="EYG22" s="2" t="s"/>
      <x:c r="EYH22" s="2" t="s"/>
      <x:c r="EYI22" s="2" t="s"/>
      <x:c r="EYJ22" s="2" t="s"/>
      <x:c r="EYK22" s="2" t="s"/>
      <x:c r="EYL22" s="2" t="s"/>
      <x:c r="EYM22" s="2" t="s"/>
      <x:c r="EYN22" s="2" t="s"/>
      <x:c r="EYO22" s="2" t="s"/>
      <x:c r="EYP22" s="2" t="s"/>
      <x:c r="EYQ22" s="2" t="s"/>
      <x:c r="EYR22" s="2" t="s"/>
      <x:c r="EYS22" s="2" t="s"/>
      <x:c r="EYT22" s="2" t="s"/>
      <x:c r="EYU22" s="2" t="s"/>
      <x:c r="EYV22" s="2" t="s"/>
      <x:c r="EYW22" s="2" t="s"/>
      <x:c r="EYX22" s="2" t="s"/>
      <x:c r="EYY22" s="2" t="s"/>
      <x:c r="EYZ22" s="2" t="s"/>
      <x:c r="EZA22" s="2" t="s"/>
      <x:c r="EZB22" s="2" t="s"/>
      <x:c r="EZC22" s="2" t="s"/>
      <x:c r="EZD22" s="2" t="s"/>
      <x:c r="EZE22" s="2" t="s"/>
      <x:c r="EZF22" s="2" t="s"/>
      <x:c r="EZG22" s="2" t="s"/>
      <x:c r="EZH22" s="2" t="s"/>
      <x:c r="EZI22" s="2" t="s"/>
      <x:c r="EZJ22" s="2" t="s"/>
      <x:c r="EZK22" s="2" t="s"/>
      <x:c r="EZL22" s="2" t="s"/>
      <x:c r="EZM22" s="2" t="s"/>
      <x:c r="EZN22" s="2" t="s"/>
      <x:c r="EZO22" s="2" t="s"/>
      <x:c r="EZP22" s="2" t="s"/>
      <x:c r="EZQ22" s="2" t="s"/>
      <x:c r="EZR22" s="2" t="s"/>
      <x:c r="EZS22" s="2" t="s"/>
      <x:c r="EZT22" s="2" t="s"/>
      <x:c r="EZU22" s="2" t="s"/>
      <x:c r="EZV22" s="2" t="s"/>
      <x:c r="EZW22" s="2" t="s"/>
      <x:c r="EZX22" s="2" t="s"/>
      <x:c r="EZY22" s="2" t="s"/>
      <x:c r="EZZ22" s="2" t="s"/>
      <x:c r="FAA22" s="2" t="s"/>
      <x:c r="FAB22" s="2" t="s"/>
      <x:c r="FAC22" s="2" t="s"/>
      <x:c r="FAD22" s="2" t="s"/>
      <x:c r="FAE22" s="2" t="s"/>
      <x:c r="FAF22" s="2" t="s"/>
      <x:c r="FAG22" s="2" t="s"/>
      <x:c r="FAH22" s="2" t="s"/>
      <x:c r="FAI22" s="2" t="s"/>
      <x:c r="FAJ22" s="2" t="s"/>
      <x:c r="FAK22" s="2" t="s"/>
      <x:c r="FAL22" s="2" t="s"/>
      <x:c r="FAM22" s="2" t="s"/>
      <x:c r="FAN22" s="2" t="s"/>
      <x:c r="FAO22" s="2" t="s"/>
      <x:c r="FAP22" s="2" t="s"/>
      <x:c r="FAQ22" s="2" t="s"/>
      <x:c r="FAR22" s="2" t="s"/>
      <x:c r="FAS22" s="2" t="s"/>
      <x:c r="FAT22" s="2" t="s"/>
      <x:c r="FAU22" s="2" t="s"/>
      <x:c r="FAV22" s="2" t="s"/>
      <x:c r="FAW22" s="2" t="s"/>
      <x:c r="FAX22" s="2" t="s"/>
      <x:c r="FAY22" s="2" t="s"/>
      <x:c r="FAZ22" s="2" t="s"/>
      <x:c r="FBA22" s="2" t="s"/>
      <x:c r="FBB22" s="2" t="s"/>
      <x:c r="FBC22" s="2" t="s"/>
      <x:c r="FBD22" s="2" t="s"/>
      <x:c r="FBE22" s="2" t="s"/>
      <x:c r="FBF22" s="2" t="s"/>
      <x:c r="FBG22" s="2" t="s"/>
      <x:c r="FBH22" s="2" t="s"/>
      <x:c r="FBI22" s="2" t="s"/>
      <x:c r="FBJ22" s="2" t="s"/>
      <x:c r="FBK22" s="2" t="s"/>
      <x:c r="FBL22" s="2" t="s"/>
      <x:c r="FBM22" s="2" t="s"/>
      <x:c r="FBN22" s="2" t="s"/>
      <x:c r="FBO22" s="2" t="s"/>
      <x:c r="FBP22" s="2" t="s"/>
      <x:c r="FBQ22" s="2" t="s"/>
      <x:c r="FBR22" s="2" t="s"/>
      <x:c r="FBS22" s="2" t="s"/>
      <x:c r="FBT22" s="2" t="s"/>
      <x:c r="FBU22" s="2" t="s"/>
      <x:c r="FBV22" s="2" t="s"/>
      <x:c r="FBW22" s="2" t="s"/>
      <x:c r="FBX22" s="2" t="s"/>
      <x:c r="FBY22" s="2" t="s"/>
      <x:c r="FBZ22" s="2" t="s"/>
      <x:c r="FCA22" s="2" t="s"/>
      <x:c r="FCB22" s="2" t="s"/>
      <x:c r="FCC22" s="2" t="s"/>
      <x:c r="FCD22" s="2" t="s"/>
      <x:c r="FCE22" s="2" t="s"/>
      <x:c r="FCF22" s="2" t="s"/>
      <x:c r="FCG22" s="2" t="s"/>
      <x:c r="FCH22" s="2" t="s"/>
      <x:c r="FCI22" s="2" t="s"/>
      <x:c r="FCJ22" s="2" t="s"/>
      <x:c r="FCK22" s="2" t="s"/>
      <x:c r="FCL22" s="2" t="s"/>
      <x:c r="FCM22" s="2" t="s"/>
      <x:c r="FCN22" s="2" t="s"/>
      <x:c r="FCO22" s="2" t="s"/>
      <x:c r="FCP22" s="2" t="s"/>
      <x:c r="FCQ22" s="2" t="s"/>
      <x:c r="FCR22" s="2" t="s"/>
      <x:c r="FCS22" s="2" t="s"/>
      <x:c r="FCT22" s="2" t="s"/>
      <x:c r="FCU22" s="2" t="s"/>
      <x:c r="FCV22" s="2" t="s"/>
      <x:c r="FCW22" s="2" t="s"/>
      <x:c r="FCX22" s="2" t="s"/>
      <x:c r="FCY22" s="2" t="s"/>
      <x:c r="FCZ22" s="2" t="s"/>
      <x:c r="FDA22" s="2" t="s"/>
      <x:c r="FDB22" s="2" t="s"/>
      <x:c r="FDC22" s="2" t="s"/>
      <x:c r="FDD22" s="2" t="s"/>
      <x:c r="FDE22" s="2" t="s"/>
      <x:c r="FDF22" s="2" t="s"/>
      <x:c r="FDG22" s="2" t="s"/>
      <x:c r="FDH22" s="2" t="s"/>
      <x:c r="FDI22" s="2" t="s"/>
      <x:c r="FDJ22" s="2" t="s"/>
      <x:c r="FDK22" s="2" t="s"/>
      <x:c r="FDL22" s="2" t="s"/>
      <x:c r="FDM22" s="2" t="s"/>
      <x:c r="FDN22" s="2" t="s"/>
      <x:c r="FDO22" s="2" t="s"/>
      <x:c r="FDP22" s="2" t="s"/>
      <x:c r="FDQ22" s="2" t="s"/>
      <x:c r="FDR22" s="2" t="s"/>
      <x:c r="FDS22" s="2" t="s"/>
      <x:c r="FDT22" s="2" t="s"/>
      <x:c r="FDU22" s="2" t="s"/>
      <x:c r="FDV22" s="2" t="s"/>
      <x:c r="FDW22" s="2" t="s"/>
      <x:c r="FDX22" s="2" t="s"/>
      <x:c r="FDY22" s="2" t="s"/>
      <x:c r="FDZ22" s="2" t="s"/>
      <x:c r="FEA22" s="2" t="s"/>
      <x:c r="FEB22" s="2" t="s"/>
      <x:c r="FEC22" s="2" t="s"/>
      <x:c r="FED22" s="2" t="s"/>
      <x:c r="FEE22" s="2" t="s"/>
      <x:c r="FEF22" s="2" t="s"/>
      <x:c r="FEG22" s="2" t="s"/>
      <x:c r="FEH22" s="2" t="s"/>
      <x:c r="FEI22" s="2" t="s"/>
      <x:c r="FEJ22" s="2" t="s"/>
      <x:c r="FEK22" s="2" t="s"/>
      <x:c r="FEL22" s="2" t="s"/>
      <x:c r="FEM22" s="2" t="s"/>
      <x:c r="FEN22" s="2" t="s"/>
      <x:c r="FEO22" s="2" t="s"/>
      <x:c r="FEP22" s="2" t="s"/>
      <x:c r="FEQ22" s="2" t="s"/>
      <x:c r="FER22" s="2" t="s"/>
      <x:c r="FES22" s="2" t="s"/>
      <x:c r="FET22" s="2" t="s"/>
      <x:c r="FEU22" s="2" t="s"/>
      <x:c r="FEV22" s="2" t="s"/>
      <x:c r="FEW22" s="2" t="s"/>
      <x:c r="FEX22" s="2" t="s"/>
      <x:c r="FEY22" s="2" t="s"/>
      <x:c r="FEZ22" s="2" t="s"/>
      <x:c r="FFA22" s="2" t="s"/>
      <x:c r="FFB22" s="2" t="s"/>
      <x:c r="FFC22" s="2" t="s"/>
      <x:c r="FFD22" s="2" t="s"/>
      <x:c r="FFE22" s="2" t="s"/>
      <x:c r="FFF22" s="2" t="s"/>
      <x:c r="FFG22" s="2" t="s"/>
      <x:c r="FFH22" s="2" t="s"/>
      <x:c r="FFI22" s="2" t="s"/>
      <x:c r="FFJ22" s="2" t="s"/>
      <x:c r="FFK22" s="2" t="s"/>
      <x:c r="FFL22" s="2" t="s"/>
      <x:c r="FFM22" s="2" t="s"/>
      <x:c r="FFN22" s="2" t="s"/>
      <x:c r="FFO22" s="2" t="s"/>
      <x:c r="FFP22" s="2" t="s"/>
      <x:c r="FFQ22" s="2" t="s"/>
      <x:c r="FFR22" s="2" t="s"/>
      <x:c r="FFS22" s="2" t="s"/>
      <x:c r="FFT22" s="2" t="s"/>
      <x:c r="FFU22" s="2" t="s"/>
      <x:c r="FFV22" s="2" t="s"/>
      <x:c r="FFW22" s="2" t="s"/>
      <x:c r="FFX22" s="2" t="s"/>
      <x:c r="FFY22" s="2" t="s"/>
      <x:c r="FFZ22" s="2" t="s"/>
      <x:c r="FGA22" s="2" t="s"/>
      <x:c r="FGB22" s="2" t="s"/>
      <x:c r="FGC22" s="2" t="s"/>
      <x:c r="FGD22" s="2" t="s"/>
      <x:c r="FGE22" s="2" t="s"/>
      <x:c r="FGF22" s="2" t="s"/>
      <x:c r="FGG22" s="2" t="s"/>
      <x:c r="FGH22" s="2" t="s"/>
      <x:c r="FGI22" s="2" t="s"/>
      <x:c r="FGJ22" s="2" t="s"/>
      <x:c r="FGK22" s="2" t="s"/>
      <x:c r="FGL22" s="2" t="s"/>
      <x:c r="FGM22" s="2" t="s"/>
      <x:c r="FGN22" s="2" t="s"/>
      <x:c r="FGO22" s="2" t="s"/>
      <x:c r="FGP22" s="2" t="s"/>
      <x:c r="FGQ22" s="2" t="s"/>
      <x:c r="FGR22" s="2" t="s"/>
      <x:c r="FGS22" s="2" t="s"/>
      <x:c r="FGT22" s="2" t="s"/>
      <x:c r="FGU22" s="2" t="s"/>
      <x:c r="FGV22" s="2" t="s"/>
      <x:c r="FGW22" s="2" t="s"/>
      <x:c r="FGX22" s="2" t="s"/>
      <x:c r="FGY22" s="2" t="s"/>
      <x:c r="FGZ22" s="2" t="s"/>
      <x:c r="FHA22" s="2" t="s"/>
      <x:c r="FHB22" s="2" t="s"/>
      <x:c r="FHC22" s="2" t="s"/>
      <x:c r="FHD22" s="2" t="s"/>
      <x:c r="FHE22" s="2" t="s"/>
      <x:c r="FHF22" s="2" t="s"/>
      <x:c r="FHG22" s="2" t="s"/>
      <x:c r="FHH22" s="2" t="s"/>
      <x:c r="FHI22" s="2" t="s"/>
      <x:c r="FHJ22" s="2" t="s"/>
      <x:c r="FHK22" s="2" t="s"/>
      <x:c r="FHL22" s="2" t="s"/>
      <x:c r="FHM22" s="2" t="s"/>
      <x:c r="FHN22" s="2" t="s"/>
      <x:c r="FHO22" s="2" t="s"/>
      <x:c r="FHP22" s="2" t="s"/>
      <x:c r="FHQ22" s="2" t="s"/>
      <x:c r="FHR22" s="2" t="s"/>
      <x:c r="FHS22" s="2" t="s"/>
      <x:c r="FHT22" s="2" t="s"/>
      <x:c r="FHU22" s="2" t="s"/>
      <x:c r="FHV22" s="2" t="s"/>
      <x:c r="FHW22" s="2" t="s"/>
      <x:c r="FHX22" s="2" t="s"/>
      <x:c r="FHY22" s="2" t="s"/>
      <x:c r="FHZ22" s="2" t="s"/>
      <x:c r="FIA22" s="2" t="s"/>
      <x:c r="FIB22" s="2" t="s"/>
      <x:c r="FIC22" s="2" t="s"/>
      <x:c r="FID22" s="2" t="s"/>
      <x:c r="FIE22" s="2" t="s"/>
      <x:c r="FIF22" s="2" t="s"/>
      <x:c r="FIG22" s="2" t="s"/>
      <x:c r="FIH22" s="2" t="s"/>
      <x:c r="FII22" s="2" t="s"/>
      <x:c r="FIJ22" s="2" t="s"/>
      <x:c r="FIK22" s="2" t="s"/>
      <x:c r="FIL22" s="2" t="s"/>
      <x:c r="FIM22" s="2" t="s"/>
      <x:c r="FIN22" s="2" t="s"/>
      <x:c r="FIO22" s="2" t="s"/>
      <x:c r="FIP22" s="2" t="s"/>
      <x:c r="FIQ22" s="2" t="s"/>
      <x:c r="FIR22" s="2" t="s"/>
      <x:c r="FIS22" s="2" t="s"/>
      <x:c r="FIT22" s="2" t="s"/>
      <x:c r="FIU22" s="2" t="s"/>
      <x:c r="FIV22" s="2" t="s"/>
      <x:c r="FIW22" s="2" t="s"/>
      <x:c r="FIX22" s="2" t="s"/>
      <x:c r="FIY22" s="2" t="s"/>
      <x:c r="FIZ22" s="2" t="s"/>
      <x:c r="FJA22" s="2" t="s"/>
      <x:c r="FJB22" s="2" t="s"/>
      <x:c r="FJC22" s="2" t="s"/>
      <x:c r="FJD22" s="2" t="s"/>
      <x:c r="FJE22" s="2" t="s"/>
      <x:c r="FJF22" s="2" t="s"/>
      <x:c r="FJG22" s="2" t="s"/>
      <x:c r="FJH22" s="2" t="s"/>
      <x:c r="FJI22" s="2" t="s"/>
      <x:c r="FJJ22" s="2" t="s"/>
      <x:c r="FJK22" s="2" t="s"/>
      <x:c r="FJL22" s="2" t="s"/>
      <x:c r="FJM22" s="2" t="s"/>
      <x:c r="FJN22" s="2" t="s"/>
      <x:c r="FJO22" s="2" t="s"/>
      <x:c r="FJP22" s="2" t="s"/>
      <x:c r="FJQ22" s="2" t="s"/>
      <x:c r="FJR22" s="2" t="s"/>
      <x:c r="FJS22" s="2" t="s"/>
      <x:c r="FJT22" s="2" t="s"/>
      <x:c r="FJU22" s="2" t="s"/>
      <x:c r="FJV22" s="2" t="s"/>
      <x:c r="FJW22" s="2" t="s"/>
      <x:c r="FJX22" s="2" t="s"/>
      <x:c r="FJY22" s="2" t="s"/>
      <x:c r="FJZ22" s="2" t="s"/>
      <x:c r="FKA22" s="2" t="s"/>
      <x:c r="FKB22" s="2" t="s"/>
      <x:c r="FKC22" s="2" t="s"/>
      <x:c r="FKD22" s="2" t="s"/>
      <x:c r="FKE22" s="2" t="s"/>
      <x:c r="FKF22" s="2" t="s"/>
      <x:c r="FKG22" s="2" t="s"/>
      <x:c r="FKH22" s="2" t="s"/>
      <x:c r="FKI22" s="2" t="s"/>
      <x:c r="FKJ22" s="2" t="s"/>
      <x:c r="FKK22" s="2" t="s"/>
      <x:c r="FKL22" s="2" t="s"/>
      <x:c r="FKM22" s="2" t="s"/>
      <x:c r="FKN22" s="2" t="s"/>
      <x:c r="FKO22" s="2" t="s"/>
      <x:c r="FKP22" s="2" t="s"/>
      <x:c r="FKQ22" s="2" t="s"/>
      <x:c r="FKR22" s="2" t="s"/>
      <x:c r="FKS22" s="2" t="s"/>
      <x:c r="FKT22" s="2" t="s"/>
      <x:c r="FKU22" s="2" t="s"/>
      <x:c r="FKV22" s="2" t="s"/>
      <x:c r="FKW22" s="2" t="s"/>
      <x:c r="FKX22" s="2" t="s"/>
      <x:c r="FKY22" s="2" t="s"/>
      <x:c r="FKZ22" s="2" t="s"/>
      <x:c r="FLA22" s="2" t="s"/>
      <x:c r="FLB22" s="2" t="s"/>
      <x:c r="FLC22" s="2" t="s"/>
      <x:c r="FLD22" s="2" t="s"/>
      <x:c r="FLE22" s="2" t="s"/>
      <x:c r="FLF22" s="2" t="s"/>
      <x:c r="FLG22" s="2" t="s"/>
      <x:c r="FLH22" s="2" t="s"/>
      <x:c r="FLI22" s="2" t="s"/>
      <x:c r="FLJ22" s="2" t="s"/>
      <x:c r="FLK22" s="2" t="s"/>
      <x:c r="FLL22" s="2" t="s"/>
      <x:c r="FLM22" s="2" t="s"/>
      <x:c r="FLN22" s="2" t="s"/>
      <x:c r="FLO22" s="2" t="s"/>
      <x:c r="FLP22" s="2" t="s"/>
      <x:c r="FLQ22" s="2" t="s"/>
      <x:c r="FLR22" s="2" t="s"/>
      <x:c r="FLS22" s="2" t="s"/>
      <x:c r="FLT22" s="2" t="s"/>
      <x:c r="FLU22" s="2" t="s"/>
      <x:c r="FLV22" s="2" t="s"/>
      <x:c r="FLW22" s="2" t="s"/>
      <x:c r="FLX22" s="2" t="s"/>
      <x:c r="FLY22" s="2" t="s"/>
      <x:c r="FLZ22" s="2" t="s"/>
      <x:c r="FMA22" s="2" t="s"/>
      <x:c r="FMB22" s="2" t="s"/>
      <x:c r="FMC22" s="2" t="s"/>
      <x:c r="FMD22" s="2" t="s"/>
      <x:c r="FME22" s="2" t="s"/>
      <x:c r="FMF22" s="2" t="s"/>
      <x:c r="FMG22" s="2" t="s"/>
      <x:c r="FMH22" s="2" t="s"/>
      <x:c r="FMI22" s="2" t="s"/>
      <x:c r="FMJ22" s="2" t="s"/>
      <x:c r="FMK22" s="2" t="s"/>
      <x:c r="FML22" s="2" t="s"/>
      <x:c r="FMM22" s="2" t="s"/>
      <x:c r="FMN22" s="2" t="s"/>
      <x:c r="FMO22" s="2" t="s"/>
      <x:c r="FMP22" s="2" t="s"/>
      <x:c r="FMQ22" s="2" t="s"/>
      <x:c r="FMR22" s="2" t="s"/>
      <x:c r="FMS22" s="2" t="s"/>
      <x:c r="FMT22" s="2" t="s"/>
      <x:c r="FMU22" s="2" t="s"/>
      <x:c r="FMV22" s="2" t="s"/>
      <x:c r="FMW22" s="2" t="s"/>
      <x:c r="FMX22" s="2" t="s"/>
      <x:c r="FMY22" s="2" t="s"/>
      <x:c r="FMZ22" s="2" t="s"/>
      <x:c r="FNA22" s="2" t="s"/>
      <x:c r="FNB22" s="2" t="s"/>
      <x:c r="FNC22" s="2" t="s"/>
      <x:c r="FND22" s="2" t="s"/>
      <x:c r="FNE22" s="2" t="s"/>
      <x:c r="FNF22" s="2" t="s"/>
      <x:c r="FNG22" s="2" t="s"/>
      <x:c r="FNH22" s="2" t="s"/>
      <x:c r="FNI22" s="2" t="s"/>
      <x:c r="FNJ22" s="2" t="s"/>
      <x:c r="FNK22" s="2" t="s"/>
      <x:c r="FNL22" s="2" t="s"/>
      <x:c r="FNM22" s="2" t="s"/>
      <x:c r="FNN22" s="2" t="s"/>
      <x:c r="FNO22" s="2" t="s"/>
      <x:c r="FNP22" s="2" t="s"/>
      <x:c r="FNQ22" s="2" t="s"/>
      <x:c r="FNR22" s="2" t="s"/>
      <x:c r="FNS22" s="2" t="s"/>
      <x:c r="FNT22" s="2" t="s"/>
      <x:c r="FNU22" s="2" t="s"/>
      <x:c r="FNV22" s="2" t="s"/>
      <x:c r="FNW22" s="2" t="s"/>
      <x:c r="FNX22" s="2" t="s"/>
      <x:c r="FNY22" s="2" t="s"/>
      <x:c r="FNZ22" s="2" t="s"/>
      <x:c r="FOA22" s="2" t="s"/>
      <x:c r="FOB22" s="2" t="s"/>
      <x:c r="FOC22" s="2" t="s"/>
      <x:c r="FOD22" s="2" t="s"/>
      <x:c r="FOE22" s="2" t="s"/>
      <x:c r="FOF22" s="2" t="s"/>
      <x:c r="FOG22" s="2" t="s"/>
      <x:c r="FOH22" s="2" t="s"/>
      <x:c r="FOI22" s="2" t="s"/>
      <x:c r="FOJ22" s="2" t="s"/>
      <x:c r="FOK22" s="2" t="s"/>
      <x:c r="FOL22" s="2" t="s"/>
      <x:c r="FOM22" s="2" t="s"/>
      <x:c r="FON22" s="2" t="s"/>
      <x:c r="FOO22" s="2" t="s"/>
      <x:c r="FOP22" s="2" t="s"/>
      <x:c r="FOQ22" s="2" t="s"/>
      <x:c r="FOR22" s="2" t="s"/>
      <x:c r="FOS22" s="2" t="s"/>
      <x:c r="FOT22" s="2" t="s"/>
      <x:c r="FOU22" s="2" t="s"/>
      <x:c r="FOV22" s="2" t="s"/>
      <x:c r="FOW22" s="2" t="s"/>
      <x:c r="FOX22" s="2" t="s"/>
      <x:c r="FOY22" s="2" t="s"/>
      <x:c r="FOZ22" s="2" t="s"/>
      <x:c r="FPA22" s="2" t="s"/>
      <x:c r="FPB22" s="2" t="s"/>
      <x:c r="FPC22" s="2" t="s"/>
      <x:c r="FPD22" s="2" t="s"/>
      <x:c r="FPE22" s="2" t="s"/>
      <x:c r="FPF22" s="2" t="s"/>
      <x:c r="FPG22" s="2" t="s"/>
      <x:c r="FPH22" s="2" t="s"/>
      <x:c r="FPI22" s="2" t="s"/>
      <x:c r="FPJ22" s="2" t="s"/>
      <x:c r="FPK22" s="2" t="s"/>
      <x:c r="FPL22" s="2" t="s"/>
      <x:c r="FPM22" s="2" t="s"/>
      <x:c r="FPN22" s="2" t="s"/>
      <x:c r="FPO22" s="2" t="s"/>
      <x:c r="FPP22" s="2" t="s"/>
      <x:c r="FPQ22" s="2" t="s"/>
      <x:c r="FPR22" s="2" t="s"/>
      <x:c r="FPS22" s="2" t="s"/>
      <x:c r="FPT22" s="2" t="s"/>
      <x:c r="FPU22" s="2" t="s"/>
      <x:c r="FPV22" s="2" t="s"/>
      <x:c r="FPW22" s="2" t="s"/>
      <x:c r="FPX22" s="2" t="s"/>
      <x:c r="FPY22" s="2" t="s"/>
      <x:c r="FPZ22" s="2" t="s"/>
      <x:c r="FQA22" s="2" t="s"/>
      <x:c r="FQB22" s="2" t="s"/>
      <x:c r="FQC22" s="2" t="s"/>
      <x:c r="FQD22" s="2" t="s"/>
      <x:c r="FQE22" s="2" t="s"/>
      <x:c r="FQF22" s="2" t="s"/>
      <x:c r="FQG22" s="2" t="s"/>
      <x:c r="FQH22" s="2" t="s"/>
      <x:c r="FQI22" s="2" t="s"/>
      <x:c r="FQJ22" s="2" t="s"/>
      <x:c r="FQK22" s="2" t="s"/>
      <x:c r="FQL22" s="2" t="s"/>
      <x:c r="FQM22" s="2" t="s"/>
      <x:c r="FQN22" s="2" t="s"/>
      <x:c r="FQO22" s="2" t="s"/>
      <x:c r="FQP22" s="2" t="s"/>
      <x:c r="FQQ22" s="2" t="s"/>
      <x:c r="FQR22" s="2" t="s"/>
      <x:c r="FQS22" s="2" t="s"/>
      <x:c r="FQT22" s="2" t="s"/>
      <x:c r="FQU22" s="2" t="s"/>
      <x:c r="FQV22" s="2" t="s"/>
      <x:c r="FQW22" s="2" t="s"/>
      <x:c r="FQX22" s="2" t="s"/>
      <x:c r="FQY22" s="2" t="s"/>
      <x:c r="FQZ22" s="2" t="s"/>
      <x:c r="FRA22" s="2" t="s"/>
      <x:c r="FRB22" s="2" t="s"/>
      <x:c r="FRC22" s="2" t="s"/>
      <x:c r="FRD22" s="2" t="s"/>
      <x:c r="FRE22" s="2" t="s"/>
      <x:c r="FRF22" s="2" t="s"/>
      <x:c r="FRG22" s="2" t="s"/>
      <x:c r="FRH22" s="2" t="s"/>
      <x:c r="FRI22" s="2" t="s"/>
      <x:c r="FRJ22" s="2" t="s"/>
      <x:c r="FRK22" s="2" t="s"/>
      <x:c r="FRL22" s="2" t="s"/>
      <x:c r="FRM22" s="2" t="s"/>
      <x:c r="FRN22" s="2" t="s"/>
      <x:c r="FRO22" s="2" t="s"/>
      <x:c r="FRP22" s="2" t="s"/>
      <x:c r="FRQ22" s="2" t="s"/>
      <x:c r="FRR22" s="2" t="s"/>
      <x:c r="FRS22" s="2" t="s"/>
      <x:c r="FRT22" s="2" t="s"/>
      <x:c r="FRU22" s="2" t="s"/>
      <x:c r="FRV22" s="2" t="s"/>
      <x:c r="FRW22" s="2" t="s"/>
      <x:c r="FRX22" s="2" t="s"/>
      <x:c r="FRY22" s="2" t="s"/>
      <x:c r="FRZ22" s="2" t="s"/>
      <x:c r="FSA22" s="2" t="s"/>
      <x:c r="FSB22" s="2" t="s"/>
      <x:c r="FSC22" s="2" t="s"/>
      <x:c r="FSD22" s="2" t="s"/>
      <x:c r="FSE22" s="2" t="s"/>
      <x:c r="FSF22" s="2" t="s"/>
      <x:c r="FSG22" s="2" t="s"/>
      <x:c r="FSH22" s="2" t="s"/>
      <x:c r="FSI22" s="2" t="s"/>
      <x:c r="FSJ22" s="2" t="s"/>
      <x:c r="FSK22" s="2" t="s"/>
      <x:c r="FSL22" s="2" t="s"/>
      <x:c r="FSM22" s="2" t="s"/>
      <x:c r="FSN22" s="2" t="s"/>
      <x:c r="FSO22" s="2" t="s"/>
      <x:c r="FSP22" s="2" t="s"/>
      <x:c r="FSQ22" s="2" t="s"/>
      <x:c r="FSR22" s="2" t="s"/>
      <x:c r="FSS22" s="2" t="s"/>
      <x:c r="FST22" s="2" t="s"/>
      <x:c r="FSU22" s="2" t="s"/>
      <x:c r="FSV22" s="2" t="s"/>
      <x:c r="FSW22" s="2" t="s"/>
      <x:c r="FSX22" s="2" t="s"/>
      <x:c r="FSY22" s="2" t="s"/>
      <x:c r="FSZ22" s="2" t="s"/>
      <x:c r="FTA22" s="2" t="s"/>
      <x:c r="FTB22" s="2" t="s"/>
      <x:c r="FTC22" s="2" t="s"/>
      <x:c r="FTD22" s="2" t="s"/>
      <x:c r="FTE22" s="2" t="s"/>
      <x:c r="FTF22" s="2" t="s"/>
      <x:c r="FTG22" s="2" t="s"/>
      <x:c r="FTH22" s="2" t="s"/>
      <x:c r="FTI22" s="2" t="s"/>
      <x:c r="FTJ22" s="2" t="s"/>
      <x:c r="FTK22" s="2" t="s"/>
      <x:c r="FTL22" s="2" t="s"/>
      <x:c r="FTM22" s="2" t="s"/>
      <x:c r="FTN22" s="2" t="s"/>
      <x:c r="FTO22" s="2" t="s"/>
      <x:c r="FTP22" s="2" t="s"/>
      <x:c r="FTQ22" s="2" t="s"/>
      <x:c r="FTR22" s="2" t="s"/>
      <x:c r="FTS22" s="2" t="s"/>
      <x:c r="FTT22" s="2" t="s"/>
      <x:c r="FTU22" s="2" t="s"/>
      <x:c r="FTV22" s="2" t="s"/>
      <x:c r="FTW22" s="2" t="s"/>
      <x:c r="FTX22" s="2" t="s"/>
      <x:c r="FTY22" s="2" t="s"/>
      <x:c r="FTZ22" s="2" t="s"/>
      <x:c r="FUA22" s="2" t="s"/>
      <x:c r="FUB22" s="2" t="s"/>
      <x:c r="FUC22" s="2" t="s"/>
      <x:c r="FUD22" s="2" t="s"/>
      <x:c r="FUE22" s="2" t="s"/>
      <x:c r="FUF22" s="2" t="s"/>
      <x:c r="FUG22" s="2" t="s"/>
      <x:c r="FUH22" s="2" t="s"/>
      <x:c r="FUI22" s="2" t="s"/>
      <x:c r="FUJ22" s="2" t="s"/>
      <x:c r="FUK22" s="2" t="s"/>
      <x:c r="FUL22" s="2" t="s"/>
      <x:c r="FUM22" s="2" t="s"/>
      <x:c r="FUN22" s="2" t="s"/>
      <x:c r="FUO22" s="2" t="s"/>
      <x:c r="FUP22" s="2" t="s"/>
      <x:c r="FUQ22" s="2" t="s"/>
      <x:c r="FUR22" s="2" t="s"/>
      <x:c r="FUS22" s="2" t="s"/>
      <x:c r="FUT22" s="2" t="s"/>
      <x:c r="FUU22" s="2" t="s"/>
      <x:c r="FUV22" s="2" t="s"/>
      <x:c r="FUW22" s="2" t="s"/>
      <x:c r="FUX22" s="2" t="s"/>
      <x:c r="FUY22" s="2" t="s"/>
      <x:c r="FUZ22" s="2" t="s"/>
      <x:c r="FVA22" s="2" t="s"/>
      <x:c r="FVB22" s="2" t="s"/>
      <x:c r="FVC22" s="2" t="s"/>
      <x:c r="FVD22" s="2" t="s"/>
      <x:c r="FVE22" s="2" t="s"/>
      <x:c r="FVF22" s="2" t="s"/>
      <x:c r="FVG22" s="2" t="s"/>
      <x:c r="FVH22" s="2" t="s"/>
      <x:c r="FVI22" s="2" t="s"/>
      <x:c r="FVJ22" s="2" t="s"/>
      <x:c r="FVK22" s="2" t="s"/>
      <x:c r="FVL22" s="2" t="s"/>
      <x:c r="FVM22" s="2" t="s"/>
      <x:c r="FVN22" s="2" t="s"/>
      <x:c r="FVO22" s="2" t="s"/>
      <x:c r="FVP22" s="2" t="s"/>
      <x:c r="FVQ22" s="2" t="s"/>
      <x:c r="FVR22" s="2" t="s"/>
      <x:c r="FVS22" s="2" t="s"/>
      <x:c r="FVT22" s="2" t="s"/>
      <x:c r="FVU22" s="2" t="s"/>
      <x:c r="FVV22" s="2" t="s"/>
      <x:c r="FVW22" s="2" t="s"/>
      <x:c r="FVX22" s="2" t="s"/>
      <x:c r="FVY22" s="2" t="s"/>
      <x:c r="FVZ22" s="2" t="s"/>
      <x:c r="FWA22" s="2" t="s"/>
      <x:c r="FWB22" s="2" t="s"/>
      <x:c r="FWC22" s="2" t="s"/>
      <x:c r="FWD22" s="2" t="s"/>
      <x:c r="FWE22" s="2" t="s"/>
      <x:c r="FWF22" s="2" t="s"/>
      <x:c r="FWG22" s="2" t="s"/>
      <x:c r="FWH22" s="2" t="s"/>
      <x:c r="FWI22" s="2" t="s"/>
      <x:c r="FWJ22" s="2" t="s"/>
      <x:c r="FWK22" s="2" t="s"/>
      <x:c r="FWL22" s="2" t="s"/>
      <x:c r="FWM22" s="2" t="s"/>
      <x:c r="FWN22" s="2" t="s"/>
      <x:c r="FWO22" s="2" t="s"/>
      <x:c r="FWP22" s="2" t="s"/>
      <x:c r="FWQ22" s="2" t="s"/>
      <x:c r="FWR22" s="2" t="s"/>
      <x:c r="FWS22" s="2" t="s"/>
      <x:c r="FWT22" s="2" t="s"/>
      <x:c r="FWU22" s="2" t="s"/>
      <x:c r="FWV22" s="2" t="s"/>
      <x:c r="FWW22" s="2" t="s"/>
      <x:c r="FWX22" s="2" t="s"/>
      <x:c r="FWY22" s="2" t="s"/>
      <x:c r="FWZ22" s="2" t="s"/>
      <x:c r="FXA22" s="2" t="s"/>
      <x:c r="FXB22" s="2" t="s"/>
      <x:c r="FXC22" s="2" t="s"/>
      <x:c r="FXD22" s="2" t="s"/>
      <x:c r="FXE22" s="2" t="s"/>
      <x:c r="FXF22" s="2" t="s"/>
      <x:c r="FXG22" s="2" t="s"/>
      <x:c r="FXH22" s="2" t="s"/>
      <x:c r="FXI22" s="2" t="s"/>
      <x:c r="FXJ22" s="2" t="s"/>
      <x:c r="FXK22" s="2" t="s"/>
      <x:c r="FXL22" s="2" t="s"/>
      <x:c r="FXM22" s="2" t="s"/>
      <x:c r="FXN22" s="2" t="s"/>
      <x:c r="FXO22" s="2" t="s"/>
      <x:c r="FXP22" s="2" t="s"/>
      <x:c r="FXQ22" s="2" t="s"/>
      <x:c r="FXR22" s="2" t="s"/>
      <x:c r="FXS22" s="2" t="s"/>
      <x:c r="FXT22" s="2" t="s"/>
      <x:c r="FXU22" s="2" t="s"/>
      <x:c r="FXV22" s="2" t="s"/>
      <x:c r="FXW22" s="2" t="s"/>
      <x:c r="FXX22" s="2" t="s"/>
      <x:c r="FXY22" s="2" t="s"/>
      <x:c r="FXZ22" s="2" t="s"/>
      <x:c r="FYA22" s="2" t="s"/>
      <x:c r="FYB22" s="2" t="s"/>
      <x:c r="FYC22" s="2" t="s"/>
      <x:c r="FYD22" s="2" t="s"/>
      <x:c r="FYE22" s="2" t="s"/>
      <x:c r="FYF22" s="2" t="s"/>
      <x:c r="FYG22" s="2" t="s"/>
      <x:c r="FYH22" s="2" t="s"/>
      <x:c r="FYI22" s="2" t="s"/>
      <x:c r="FYJ22" s="2" t="s"/>
      <x:c r="FYK22" s="2" t="s"/>
      <x:c r="FYL22" s="2" t="s"/>
      <x:c r="FYM22" s="2" t="s"/>
      <x:c r="FYN22" s="2" t="s"/>
      <x:c r="FYO22" s="2" t="s"/>
      <x:c r="FYP22" s="2" t="s"/>
      <x:c r="FYQ22" s="2" t="s"/>
      <x:c r="FYR22" s="2" t="s"/>
      <x:c r="FYS22" s="2" t="s"/>
      <x:c r="FYT22" s="2" t="s"/>
      <x:c r="FYU22" s="2" t="s"/>
      <x:c r="FYV22" s="2" t="s"/>
      <x:c r="FYW22" s="2" t="s"/>
      <x:c r="FYX22" s="2" t="s"/>
      <x:c r="FYY22" s="2" t="s"/>
      <x:c r="FYZ22" s="2" t="s"/>
      <x:c r="FZA22" s="2" t="s"/>
      <x:c r="FZB22" s="2" t="s"/>
      <x:c r="FZC22" s="2" t="s"/>
      <x:c r="FZD22" s="2" t="s"/>
      <x:c r="FZE22" s="2" t="s"/>
      <x:c r="FZF22" s="2" t="s"/>
      <x:c r="FZG22" s="2" t="s"/>
      <x:c r="FZH22" s="2" t="s"/>
      <x:c r="FZI22" s="2" t="s"/>
      <x:c r="FZJ22" s="2" t="s"/>
      <x:c r="FZK22" s="2" t="s"/>
      <x:c r="FZL22" s="2" t="s"/>
      <x:c r="FZM22" s="2" t="s"/>
      <x:c r="FZN22" s="2" t="s"/>
      <x:c r="FZO22" s="2" t="s"/>
      <x:c r="FZP22" s="2" t="s"/>
      <x:c r="FZQ22" s="2" t="s"/>
      <x:c r="FZR22" s="2" t="s"/>
      <x:c r="FZS22" s="2" t="s"/>
      <x:c r="FZT22" s="2" t="s"/>
      <x:c r="FZU22" s="2" t="s"/>
      <x:c r="FZV22" s="2" t="s"/>
      <x:c r="FZW22" s="2" t="s"/>
      <x:c r="FZX22" s="2" t="s"/>
      <x:c r="FZY22" s="2" t="s"/>
      <x:c r="FZZ22" s="2" t="s"/>
      <x:c r="GAA22" s="2" t="s"/>
      <x:c r="GAB22" s="2" t="s"/>
      <x:c r="GAC22" s="2" t="s"/>
      <x:c r="GAD22" s="2" t="s"/>
      <x:c r="GAE22" s="2" t="s"/>
      <x:c r="GAF22" s="2" t="s"/>
      <x:c r="GAG22" s="2" t="s"/>
      <x:c r="GAH22" s="2" t="s"/>
      <x:c r="GAI22" s="2" t="s"/>
      <x:c r="GAJ22" s="2" t="s"/>
      <x:c r="GAK22" s="2" t="s"/>
      <x:c r="GAL22" s="2" t="s"/>
      <x:c r="GAM22" s="2" t="s"/>
      <x:c r="GAN22" s="2" t="s"/>
      <x:c r="GAO22" s="2" t="s"/>
      <x:c r="GAP22" s="2" t="s"/>
      <x:c r="GAQ22" s="2" t="s"/>
      <x:c r="GAR22" s="2" t="s"/>
      <x:c r="GAS22" s="2" t="s"/>
      <x:c r="GAT22" s="2" t="s"/>
      <x:c r="GAU22" s="2" t="s"/>
      <x:c r="GAV22" s="2" t="s"/>
      <x:c r="GAW22" s="2" t="s"/>
      <x:c r="GAX22" s="2" t="s"/>
      <x:c r="GAY22" s="2" t="s"/>
      <x:c r="GAZ22" s="2" t="s"/>
      <x:c r="GBA22" s="2" t="s"/>
      <x:c r="GBB22" s="2" t="s"/>
      <x:c r="GBC22" s="2" t="s"/>
      <x:c r="GBD22" s="2" t="s"/>
      <x:c r="GBE22" s="2" t="s"/>
      <x:c r="GBF22" s="2" t="s"/>
      <x:c r="GBG22" s="2" t="s"/>
      <x:c r="GBH22" s="2" t="s"/>
      <x:c r="GBI22" s="2" t="s"/>
      <x:c r="GBJ22" s="2" t="s"/>
      <x:c r="GBK22" s="2" t="s"/>
      <x:c r="GBL22" s="2" t="s"/>
      <x:c r="GBM22" s="2" t="s"/>
      <x:c r="GBN22" s="2" t="s"/>
      <x:c r="GBO22" s="2" t="s"/>
      <x:c r="GBP22" s="2" t="s"/>
      <x:c r="GBQ22" s="2" t="s"/>
      <x:c r="GBR22" s="2" t="s"/>
      <x:c r="GBS22" s="2" t="s"/>
      <x:c r="GBT22" s="2" t="s"/>
      <x:c r="GBU22" s="2" t="s"/>
      <x:c r="GBV22" s="2" t="s"/>
      <x:c r="GBW22" s="2" t="s"/>
      <x:c r="GBX22" s="2" t="s"/>
      <x:c r="GBY22" s="2" t="s"/>
      <x:c r="GBZ22" s="2" t="s"/>
      <x:c r="GCA22" s="2" t="s"/>
      <x:c r="GCB22" s="2" t="s"/>
      <x:c r="GCC22" s="2" t="s"/>
      <x:c r="GCD22" s="2" t="s"/>
      <x:c r="GCE22" s="2" t="s"/>
      <x:c r="GCF22" s="2" t="s"/>
      <x:c r="GCG22" s="2" t="s"/>
      <x:c r="GCH22" s="2" t="s"/>
      <x:c r="GCI22" s="2" t="s"/>
      <x:c r="GCJ22" s="2" t="s"/>
      <x:c r="GCK22" s="2" t="s"/>
      <x:c r="GCL22" s="2" t="s"/>
      <x:c r="GCM22" s="2" t="s"/>
      <x:c r="GCN22" s="2" t="s"/>
      <x:c r="GCO22" s="2" t="s"/>
      <x:c r="GCP22" s="2" t="s"/>
      <x:c r="GCQ22" s="2" t="s"/>
      <x:c r="GCR22" s="2" t="s"/>
      <x:c r="GCS22" s="2" t="s"/>
      <x:c r="GCT22" s="2" t="s"/>
      <x:c r="GCU22" s="2" t="s"/>
      <x:c r="GCV22" s="2" t="s"/>
      <x:c r="GCW22" s="2" t="s"/>
      <x:c r="GCX22" s="2" t="s"/>
      <x:c r="GCY22" s="2" t="s"/>
      <x:c r="GCZ22" s="2" t="s"/>
      <x:c r="GDA22" s="2" t="s"/>
      <x:c r="GDB22" s="2" t="s"/>
      <x:c r="GDC22" s="2" t="s"/>
      <x:c r="GDD22" s="2" t="s"/>
      <x:c r="GDE22" s="2" t="s"/>
      <x:c r="GDF22" s="2" t="s"/>
      <x:c r="GDG22" s="2" t="s"/>
      <x:c r="GDH22" s="2" t="s"/>
      <x:c r="GDI22" s="2" t="s"/>
      <x:c r="GDJ22" s="2" t="s"/>
      <x:c r="GDK22" s="2" t="s"/>
      <x:c r="GDL22" s="2" t="s"/>
      <x:c r="GDM22" s="2" t="s"/>
      <x:c r="GDN22" s="2" t="s"/>
      <x:c r="GDO22" s="2" t="s"/>
      <x:c r="GDP22" s="2" t="s"/>
      <x:c r="GDQ22" s="2" t="s"/>
      <x:c r="GDR22" s="2" t="s"/>
      <x:c r="GDS22" s="2" t="s"/>
      <x:c r="GDT22" s="2" t="s"/>
      <x:c r="GDU22" s="2" t="s"/>
      <x:c r="GDV22" s="2" t="s"/>
      <x:c r="GDW22" s="2" t="s"/>
      <x:c r="GDX22" s="2" t="s"/>
      <x:c r="GDY22" s="2" t="s"/>
      <x:c r="GDZ22" s="2" t="s"/>
      <x:c r="GEA22" s="2" t="s"/>
      <x:c r="GEB22" s="2" t="s"/>
      <x:c r="GEC22" s="2" t="s"/>
      <x:c r="GED22" s="2" t="s"/>
      <x:c r="GEE22" s="2" t="s"/>
      <x:c r="GEF22" s="2" t="s"/>
      <x:c r="GEG22" s="2" t="s"/>
      <x:c r="GEH22" s="2" t="s"/>
      <x:c r="GEI22" s="2" t="s"/>
      <x:c r="GEJ22" s="2" t="s"/>
      <x:c r="GEK22" s="2" t="s"/>
      <x:c r="GEL22" s="2" t="s"/>
      <x:c r="GEM22" s="2" t="s"/>
      <x:c r="GEN22" s="2" t="s"/>
      <x:c r="GEO22" s="2" t="s"/>
      <x:c r="GEP22" s="2" t="s"/>
      <x:c r="GEQ22" s="2" t="s"/>
      <x:c r="GER22" s="2" t="s"/>
      <x:c r="GES22" s="2" t="s"/>
      <x:c r="GET22" s="2" t="s"/>
      <x:c r="GEU22" s="2" t="s"/>
      <x:c r="GEV22" s="2" t="s"/>
      <x:c r="GEW22" s="2" t="s"/>
      <x:c r="GEX22" s="2" t="s"/>
      <x:c r="GEY22" s="2" t="s"/>
      <x:c r="GEZ22" s="2" t="s"/>
      <x:c r="GFA22" s="2" t="s"/>
      <x:c r="GFB22" s="2" t="s"/>
      <x:c r="GFC22" s="2" t="s"/>
      <x:c r="GFD22" s="2" t="s"/>
      <x:c r="GFE22" s="2" t="s"/>
      <x:c r="GFF22" s="2" t="s"/>
      <x:c r="GFG22" s="2" t="s"/>
      <x:c r="GFH22" s="2" t="s"/>
      <x:c r="GFI22" s="2" t="s"/>
      <x:c r="GFJ22" s="2" t="s"/>
      <x:c r="GFK22" s="2" t="s"/>
      <x:c r="GFL22" s="2" t="s"/>
      <x:c r="GFM22" s="2" t="s"/>
      <x:c r="GFN22" s="2" t="s"/>
      <x:c r="GFO22" s="2" t="s"/>
      <x:c r="GFP22" s="2" t="s"/>
      <x:c r="GFQ22" s="2" t="s"/>
      <x:c r="GFR22" s="2" t="s"/>
      <x:c r="GFS22" s="2" t="s"/>
      <x:c r="GFT22" s="2" t="s"/>
      <x:c r="GFU22" s="2" t="s"/>
      <x:c r="GFV22" s="2" t="s"/>
      <x:c r="GFW22" s="2" t="s"/>
      <x:c r="GFX22" s="2" t="s"/>
      <x:c r="GFY22" s="2" t="s"/>
      <x:c r="GFZ22" s="2" t="s"/>
      <x:c r="GGA22" s="2" t="s"/>
      <x:c r="GGB22" s="2" t="s"/>
      <x:c r="GGC22" s="2" t="s"/>
      <x:c r="GGD22" s="2" t="s"/>
      <x:c r="GGE22" s="2" t="s"/>
      <x:c r="GGF22" s="2" t="s"/>
      <x:c r="GGG22" s="2" t="s"/>
      <x:c r="GGH22" s="2" t="s"/>
      <x:c r="GGI22" s="2" t="s"/>
      <x:c r="GGJ22" s="2" t="s"/>
      <x:c r="GGK22" s="2" t="s"/>
      <x:c r="GGL22" s="2" t="s"/>
      <x:c r="GGM22" s="2" t="s"/>
      <x:c r="GGN22" s="2" t="s"/>
      <x:c r="GGO22" s="2" t="s"/>
      <x:c r="GGP22" s="2" t="s"/>
      <x:c r="GGQ22" s="2" t="s"/>
      <x:c r="GGR22" s="2" t="s"/>
      <x:c r="GGS22" s="2" t="s"/>
      <x:c r="GGT22" s="2" t="s"/>
      <x:c r="GGU22" s="2" t="s"/>
      <x:c r="GGV22" s="2" t="s"/>
      <x:c r="GGW22" s="2" t="s"/>
      <x:c r="GGX22" s="2" t="s"/>
      <x:c r="GGY22" s="2" t="s"/>
      <x:c r="GGZ22" s="2" t="s"/>
      <x:c r="GHA22" s="2" t="s"/>
      <x:c r="GHB22" s="2" t="s"/>
      <x:c r="GHC22" s="2" t="s"/>
      <x:c r="GHD22" s="2" t="s"/>
      <x:c r="GHE22" s="2" t="s"/>
      <x:c r="GHF22" s="2" t="s"/>
      <x:c r="GHG22" s="2" t="s"/>
      <x:c r="GHH22" s="2" t="s"/>
      <x:c r="GHI22" s="2" t="s"/>
      <x:c r="GHJ22" s="2" t="s"/>
      <x:c r="GHK22" s="2" t="s"/>
      <x:c r="GHL22" s="2" t="s"/>
      <x:c r="GHM22" s="2" t="s"/>
      <x:c r="GHN22" s="2" t="s"/>
      <x:c r="GHO22" s="2" t="s"/>
      <x:c r="GHP22" s="2" t="s"/>
      <x:c r="GHQ22" s="2" t="s"/>
      <x:c r="GHR22" s="2" t="s"/>
      <x:c r="GHS22" s="2" t="s"/>
      <x:c r="GHT22" s="2" t="s"/>
      <x:c r="GHU22" s="2" t="s"/>
      <x:c r="GHV22" s="2" t="s"/>
      <x:c r="GHW22" s="2" t="s"/>
      <x:c r="GHX22" s="2" t="s"/>
      <x:c r="GHY22" s="2" t="s"/>
      <x:c r="GHZ22" s="2" t="s"/>
      <x:c r="GIA22" s="2" t="s"/>
      <x:c r="GIB22" s="2" t="s"/>
      <x:c r="GIC22" s="2" t="s"/>
      <x:c r="GID22" s="2" t="s"/>
      <x:c r="GIE22" s="2" t="s"/>
      <x:c r="GIF22" s="2" t="s"/>
      <x:c r="GIG22" s="2" t="s"/>
      <x:c r="GIH22" s="2" t="s"/>
      <x:c r="GII22" s="2" t="s"/>
      <x:c r="GIJ22" s="2" t="s"/>
      <x:c r="GIK22" s="2" t="s"/>
      <x:c r="GIL22" s="2" t="s"/>
      <x:c r="GIM22" s="2" t="s"/>
      <x:c r="GIN22" s="2" t="s"/>
      <x:c r="GIO22" s="2" t="s"/>
      <x:c r="GIP22" s="2" t="s"/>
      <x:c r="GIQ22" s="2" t="s"/>
      <x:c r="GIR22" s="2" t="s"/>
      <x:c r="GIS22" s="2" t="s"/>
      <x:c r="GIT22" s="2" t="s"/>
      <x:c r="GIU22" s="2" t="s"/>
      <x:c r="GIV22" s="2" t="s"/>
      <x:c r="GIW22" s="2" t="s"/>
      <x:c r="GIX22" s="2" t="s"/>
      <x:c r="GIY22" s="2" t="s"/>
      <x:c r="GIZ22" s="2" t="s"/>
      <x:c r="GJA22" s="2" t="s"/>
      <x:c r="GJB22" s="2" t="s"/>
      <x:c r="GJC22" s="2" t="s"/>
      <x:c r="GJD22" s="2" t="s"/>
      <x:c r="GJE22" s="2" t="s"/>
      <x:c r="GJF22" s="2" t="s"/>
      <x:c r="GJG22" s="2" t="s"/>
      <x:c r="GJH22" s="2" t="s"/>
      <x:c r="GJI22" s="2" t="s"/>
      <x:c r="GJJ22" s="2" t="s"/>
      <x:c r="GJK22" s="2" t="s"/>
      <x:c r="GJL22" s="2" t="s"/>
      <x:c r="GJM22" s="2" t="s"/>
      <x:c r="GJN22" s="2" t="s"/>
      <x:c r="GJO22" s="2" t="s"/>
      <x:c r="GJP22" s="2" t="s"/>
      <x:c r="GJQ22" s="2" t="s"/>
      <x:c r="GJR22" s="2" t="s"/>
      <x:c r="GJS22" s="2" t="s"/>
      <x:c r="GJT22" s="2" t="s"/>
      <x:c r="GJU22" s="2" t="s"/>
      <x:c r="GJV22" s="2" t="s"/>
      <x:c r="GJW22" s="2" t="s"/>
      <x:c r="GJX22" s="2" t="s"/>
      <x:c r="GJY22" s="2" t="s"/>
      <x:c r="GJZ22" s="2" t="s"/>
      <x:c r="GKA22" s="2" t="s"/>
      <x:c r="GKB22" s="2" t="s"/>
      <x:c r="GKC22" s="2" t="s"/>
      <x:c r="GKD22" s="2" t="s"/>
      <x:c r="GKE22" s="2" t="s"/>
      <x:c r="GKF22" s="2" t="s"/>
      <x:c r="GKG22" s="2" t="s"/>
      <x:c r="GKH22" s="2" t="s"/>
      <x:c r="GKI22" s="2" t="s"/>
      <x:c r="GKJ22" s="2" t="s"/>
      <x:c r="GKK22" s="2" t="s"/>
      <x:c r="GKL22" s="2" t="s"/>
      <x:c r="GKM22" s="2" t="s"/>
      <x:c r="GKN22" s="2" t="s"/>
      <x:c r="GKO22" s="2" t="s"/>
      <x:c r="GKP22" s="2" t="s"/>
      <x:c r="GKQ22" s="2" t="s"/>
      <x:c r="GKR22" s="2" t="s"/>
      <x:c r="GKS22" s="2" t="s"/>
      <x:c r="GKT22" s="2" t="s"/>
      <x:c r="GKU22" s="2" t="s"/>
      <x:c r="GKV22" s="2" t="s"/>
      <x:c r="GKW22" s="2" t="s"/>
      <x:c r="GKX22" s="2" t="s"/>
      <x:c r="GKY22" s="2" t="s"/>
      <x:c r="GKZ22" s="2" t="s"/>
      <x:c r="GLA22" s="2" t="s"/>
      <x:c r="GLB22" s="2" t="s"/>
      <x:c r="GLC22" s="2" t="s"/>
      <x:c r="GLD22" s="2" t="s"/>
      <x:c r="GLE22" s="2" t="s"/>
      <x:c r="GLF22" s="2" t="s"/>
      <x:c r="GLG22" s="2" t="s"/>
      <x:c r="GLH22" s="2" t="s"/>
      <x:c r="GLI22" s="2" t="s"/>
      <x:c r="GLJ22" s="2" t="s"/>
      <x:c r="GLK22" s="2" t="s"/>
      <x:c r="GLL22" s="2" t="s"/>
      <x:c r="GLM22" s="2" t="s"/>
      <x:c r="GLN22" s="2" t="s"/>
      <x:c r="GLO22" s="2" t="s"/>
      <x:c r="GLP22" s="2" t="s"/>
      <x:c r="GLQ22" s="2" t="s"/>
      <x:c r="GLR22" s="2" t="s"/>
      <x:c r="GLS22" s="2" t="s"/>
      <x:c r="GLT22" s="2" t="s"/>
      <x:c r="GLU22" s="2" t="s"/>
      <x:c r="GLV22" s="2" t="s"/>
      <x:c r="GLW22" s="2" t="s"/>
      <x:c r="GLX22" s="2" t="s"/>
      <x:c r="GLY22" s="2" t="s"/>
      <x:c r="GLZ22" s="2" t="s"/>
      <x:c r="GMA22" s="2" t="s"/>
      <x:c r="GMB22" s="2" t="s"/>
      <x:c r="GMC22" s="2" t="s"/>
      <x:c r="GMD22" s="2" t="s"/>
      <x:c r="GME22" s="2" t="s"/>
      <x:c r="GMF22" s="2" t="s"/>
      <x:c r="GMG22" s="2" t="s"/>
      <x:c r="GMH22" s="2" t="s"/>
      <x:c r="GMI22" s="2" t="s"/>
      <x:c r="GMJ22" s="2" t="s"/>
      <x:c r="GMK22" s="2" t="s"/>
      <x:c r="GML22" s="2" t="s"/>
      <x:c r="GMM22" s="2" t="s"/>
      <x:c r="GMN22" s="2" t="s"/>
      <x:c r="GMO22" s="2" t="s"/>
      <x:c r="GMP22" s="2" t="s"/>
      <x:c r="GMQ22" s="2" t="s"/>
      <x:c r="GMR22" s="2" t="s"/>
      <x:c r="GMS22" s="2" t="s"/>
      <x:c r="GMT22" s="2" t="s"/>
      <x:c r="GMU22" s="2" t="s"/>
      <x:c r="GMV22" s="2" t="s"/>
      <x:c r="GMW22" s="2" t="s"/>
      <x:c r="GMX22" s="2" t="s"/>
      <x:c r="GMY22" s="2" t="s"/>
      <x:c r="GMZ22" s="2" t="s"/>
      <x:c r="GNA22" s="2" t="s"/>
      <x:c r="GNB22" s="2" t="s"/>
      <x:c r="GNC22" s="2" t="s"/>
      <x:c r="GND22" s="2" t="s"/>
      <x:c r="GNE22" s="2" t="s"/>
      <x:c r="GNF22" s="2" t="s"/>
      <x:c r="GNG22" s="2" t="s"/>
      <x:c r="GNH22" s="2" t="s"/>
      <x:c r="GNI22" s="2" t="s"/>
      <x:c r="GNJ22" s="2" t="s"/>
      <x:c r="GNK22" s="2" t="s"/>
      <x:c r="GNL22" s="2" t="s"/>
      <x:c r="GNM22" s="2" t="s"/>
      <x:c r="GNN22" s="2" t="s"/>
      <x:c r="GNO22" s="2" t="s"/>
      <x:c r="GNP22" s="2" t="s"/>
      <x:c r="GNQ22" s="2" t="s"/>
      <x:c r="GNR22" s="2" t="s"/>
      <x:c r="GNS22" s="2" t="s"/>
      <x:c r="GNT22" s="2" t="s"/>
      <x:c r="GNU22" s="2" t="s"/>
      <x:c r="GNV22" s="2" t="s"/>
      <x:c r="GNW22" s="2" t="s"/>
      <x:c r="GNX22" s="2" t="s"/>
      <x:c r="GNY22" s="2" t="s"/>
      <x:c r="GNZ22" s="2" t="s"/>
      <x:c r="GOA22" s="2" t="s"/>
      <x:c r="GOB22" s="2" t="s"/>
      <x:c r="GOC22" s="2" t="s"/>
      <x:c r="GOD22" s="2" t="s"/>
      <x:c r="GOE22" s="2" t="s"/>
      <x:c r="GOF22" s="2" t="s"/>
      <x:c r="GOG22" s="2" t="s"/>
      <x:c r="GOH22" s="2" t="s"/>
      <x:c r="GOI22" s="2" t="s"/>
      <x:c r="GOJ22" s="2" t="s"/>
      <x:c r="GOK22" s="2" t="s"/>
      <x:c r="GOL22" s="2" t="s"/>
      <x:c r="GOM22" s="2" t="s"/>
      <x:c r="GON22" s="2" t="s"/>
      <x:c r="GOO22" s="2" t="s"/>
      <x:c r="GOP22" s="2" t="s"/>
      <x:c r="GOQ22" s="2" t="s"/>
      <x:c r="GOR22" s="2" t="s"/>
      <x:c r="GOS22" s="2" t="s"/>
      <x:c r="GOT22" s="2" t="s"/>
      <x:c r="GOU22" s="2" t="s"/>
      <x:c r="GOV22" s="2" t="s"/>
      <x:c r="GOW22" s="2" t="s"/>
      <x:c r="GOX22" s="2" t="s"/>
      <x:c r="GOY22" s="2" t="s"/>
      <x:c r="GOZ22" s="2" t="s"/>
      <x:c r="GPA22" s="2" t="s"/>
      <x:c r="GPB22" s="2" t="s"/>
      <x:c r="GPC22" s="2" t="s"/>
      <x:c r="GPD22" s="2" t="s"/>
      <x:c r="GPE22" s="2" t="s"/>
      <x:c r="GPF22" s="2" t="s"/>
      <x:c r="GPG22" s="2" t="s"/>
      <x:c r="GPH22" s="2" t="s"/>
      <x:c r="GPI22" s="2" t="s"/>
      <x:c r="GPJ22" s="2" t="s"/>
      <x:c r="GPK22" s="2" t="s"/>
      <x:c r="GPL22" s="2" t="s"/>
      <x:c r="GPM22" s="2" t="s"/>
      <x:c r="GPN22" s="2" t="s"/>
      <x:c r="GPO22" s="2" t="s"/>
      <x:c r="GPP22" s="2" t="s"/>
      <x:c r="GPQ22" s="2" t="s"/>
      <x:c r="GPR22" s="2" t="s"/>
      <x:c r="GPS22" s="2" t="s"/>
      <x:c r="GPT22" s="2" t="s"/>
      <x:c r="GPU22" s="2" t="s"/>
      <x:c r="GPV22" s="2" t="s"/>
      <x:c r="GPW22" s="2" t="s"/>
      <x:c r="GPX22" s="2" t="s"/>
      <x:c r="GPY22" s="2" t="s"/>
      <x:c r="GPZ22" s="2" t="s"/>
      <x:c r="GQA22" s="2" t="s"/>
      <x:c r="GQB22" s="2" t="s"/>
      <x:c r="GQC22" s="2" t="s"/>
      <x:c r="GQD22" s="2" t="s"/>
      <x:c r="GQE22" s="2" t="s"/>
      <x:c r="GQF22" s="2" t="s"/>
      <x:c r="GQG22" s="2" t="s"/>
      <x:c r="GQH22" s="2" t="s"/>
      <x:c r="GQI22" s="2" t="s"/>
      <x:c r="GQJ22" s="2" t="s"/>
      <x:c r="GQK22" s="2" t="s"/>
      <x:c r="GQL22" s="2" t="s"/>
      <x:c r="GQM22" s="2" t="s"/>
      <x:c r="GQN22" s="2" t="s"/>
      <x:c r="GQO22" s="2" t="s"/>
      <x:c r="GQP22" s="2" t="s"/>
      <x:c r="GQQ22" s="2" t="s"/>
      <x:c r="GQR22" s="2" t="s"/>
      <x:c r="GQS22" s="2" t="s"/>
      <x:c r="GQT22" s="2" t="s"/>
      <x:c r="GQU22" s="2" t="s"/>
      <x:c r="GQV22" s="2" t="s"/>
      <x:c r="GQW22" s="2" t="s"/>
      <x:c r="GQX22" s="2" t="s"/>
      <x:c r="GQY22" s="2" t="s"/>
      <x:c r="GQZ22" s="2" t="s"/>
      <x:c r="GRA22" s="2" t="s"/>
      <x:c r="GRB22" s="2" t="s"/>
      <x:c r="GRC22" s="2" t="s"/>
      <x:c r="GRD22" s="2" t="s"/>
      <x:c r="GRE22" s="2" t="s"/>
      <x:c r="GRF22" s="2" t="s"/>
      <x:c r="GRG22" s="2" t="s"/>
      <x:c r="GRH22" s="2" t="s"/>
      <x:c r="GRI22" s="2" t="s"/>
      <x:c r="GRJ22" s="2" t="s"/>
      <x:c r="GRK22" s="2" t="s"/>
      <x:c r="GRL22" s="2" t="s"/>
      <x:c r="GRM22" s="2" t="s"/>
      <x:c r="GRN22" s="2" t="s"/>
      <x:c r="GRO22" s="2" t="s"/>
      <x:c r="GRP22" s="2" t="s"/>
      <x:c r="GRQ22" s="2" t="s"/>
      <x:c r="GRR22" s="2" t="s"/>
      <x:c r="GRS22" s="2" t="s"/>
      <x:c r="GRT22" s="2" t="s"/>
      <x:c r="GRU22" s="2" t="s"/>
      <x:c r="GRV22" s="2" t="s"/>
      <x:c r="GRW22" s="2" t="s"/>
      <x:c r="GRX22" s="2" t="s"/>
      <x:c r="GRY22" s="2" t="s"/>
      <x:c r="GRZ22" s="2" t="s"/>
      <x:c r="GSA22" s="2" t="s"/>
      <x:c r="GSB22" s="2" t="s"/>
      <x:c r="GSC22" s="2" t="s"/>
      <x:c r="GSD22" s="2" t="s"/>
      <x:c r="GSE22" s="2" t="s"/>
      <x:c r="GSF22" s="2" t="s"/>
      <x:c r="GSG22" s="2" t="s"/>
      <x:c r="GSH22" s="2" t="s"/>
      <x:c r="GSI22" s="2" t="s"/>
      <x:c r="GSJ22" s="2" t="s"/>
      <x:c r="GSK22" s="2" t="s"/>
      <x:c r="GSL22" s="2" t="s"/>
      <x:c r="GSM22" s="2" t="s"/>
      <x:c r="GSN22" s="2" t="s"/>
      <x:c r="GSO22" s="2" t="s"/>
      <x:c r="GSP22" s="2" t="s"/>
      <x:c r="GSQ22" s="2" t="s"/>
      <x:c r="GSR22" s="2" t="s"/>
      <x:c r="GSS22" s="2" t="s"/>
      <x:c r="GST22" s="2" t="s"/>
      <x:c r="GSU22" s="2" t="s"/>
      <x:c r="GSV22" s="2" t="s"/>
      <x:c r="GSW22" s="2" t="s"/>
      <x:c r="GSX22" s="2" t="s"/>
      <x:c r="GSY22" s="2" t="s"/>
      <x:c r="GSZ22" s="2" t="s"/>
      <x:c r="GTA22" s="2" t="s"/>
      <x:c r="GTB22" s="2" t="s"/>
      <x:c r="GTC22" s="2" t="s"/>
      <x:c r="GTD22" s="2" t="s"/>
      <x:c r="GTE22" s="2" t="s"/>
      <x:c r="GTF22" s="2" t="s"/>
      <x:c r="GTG22" s="2" t="s"/>
      <x:c r="GTH22" s="2" t="s"/>
      <x:c r="GTI22" s="2" t="s"/>
      <x:c r="GTJ22" s="2" t="s"/>
      <x:c r="GTK22" s="2" t="s"/>
      <x:c r="GTL22" s="2" t="s"/>
      <x:c r="GTM22" s="2" t="s"/>
      <x:c r="GTN22" s="2" t="s"/>
      <x:c r="GTO22" s="2" t="s"/>
      <x:c r="GTP22" s="2" t="s"/>
      <x:c r="GTQ22" s="2" t="s"/>
      <x:c r="GTR22" s="2" t="s"/>
      <x:c r="GTS22" s="2" t="s"/>
      <x:c r="GTT22" s="2" t="s"/>
      <x:c r="GTU22" s="2" t="s"/>
      <x:c r="GTV22" s="2" t="s"/>
      <x:c r="GTW22" s="2" t="s"/>
      <x:c r="GTX22" s="2" t="s"/>
      <x:c r="GTY22" s="2" t="s"/>
      <x:c r="GTZ22" s="2" t="s"/>
      <x:c r="GUA22" s="2" t="s"/>
      <x:c r="GUB22" s="2" t="s"/>
      <x:c r="GUC22" s="2" t="s"/>
      <x:c r="GUD22" s="2" t="s"/>
      <x:c r="GUE22" s="2" t="s"/>
      <x:c r="GUF22" s="2" t="s"/>
      <x:c r="GUG22" s="2" t="s"/>
      <x:c r="GUH22" s="2" t="s"/>
      <x:c r="GUI22" s="2" t="s"/>
      <x:c r="GUJ22" s="2" t="s"/>
      <x:c r="GUK22" s="2" t="s"/>
      <x:c r="GUL22" s="2" t="s"/>
      <x:c r="GUM22" s="2" t="s"/>
      <x:c r="GUN22" s="2" t="s"/>
      <x:c r="GUO22" s="2" t="s"/>
      <x:c r="GUP22" s="2" t="s"/>
      <x:c r="GUQ22" s="2" t="s"/>
      <x:c r="GUR22" s="2" t="s"/>
      <x:c r="GUS22" s="2" t="s"/>
      <x:c r="GUT22" s="2" t="s"/>
      <x:c r="GUU22" s="2" t="s"/>
      <x:c r="GUV22" s="2" t="s"/>
      <x:c r="GUW22" s="2" t="s"/>
      <x:c r="GUX22" s="2" t="s"/>
      <x:c r="GUY22" s="2" t="s"/>
      <x:c r="GUZ22" s="2" t="s"/>
      <x:c r="GVA22" s="2" t="s"/>
      <x:c r="GVB22" s="2" t="s"/>
      <x:c r="GVC22" s="2" t="s"/>
      <x:c r="GVD22" s="2" t="s"/>
      <x:c r="GVE22" s="2" t="s"/>
      <x:c r="GVF22" s="2" t="s"/>
      <x:c r="GVG22" s="2" t="s"/>
      <x:c r="GVH22" s="2" t="s"/>
      <x:c r="GVI22" s="2" t="s"/>
      <x:c r="GVJ22" s="2" t="s"/>
      <x:c r="GVK22" s="2" t="s"/>
      <x:c r="GVL22" s="2" t="s"/>
      <x:c r="GVM22" s="2" t="s"/>
      <x:c r="GVN22" s="2" t="s"/>
      <x:c r="GVO22" s="2" t="s"/>
      <x:c r="GVP22" s="2" t="s"/>
      <x:c r="GVQ22" s="2" t="s"/>
      <x:c r="GVR22" s="2" t="s"/>
      <x:c r="GVS22" s="2" t="s"/>
      <x:c r="GVT22" s="2" t="s"/>
      <x:c r="GVU22" s="2" t="s"/>
      <x:c r="GVV22" s="2" t="s"/>
      <x:c r="GVW22" s="2" t="s"/>
      <x:c r="GVX22" s="2" t="s"/>
      <x:c r="GVY22" s="2" t="s"/>
      <x:c r="GVZ22" s="2" t="s"/>
      <x:c r="GWA22" s="2" t="s"/>
      <x:c r="GWB22" s="2" t="s"/>
      <x:c r="GWC22" s="2" t="s"/>
      <x:c r="GWD22" s="2" t="s"/>
      <x:c r="GWE22" s="2" t="s"/>
      <x:c r="GWF22" s="2" t="s"/>
      <x:c r="GWG22" s="2" t="s"/>
      <x:c r="GWH22" s="2" t="s"/>
      <x:c r="GWI22" s="2" t="s"/>
      <x:c r="GWJ22" s="2" t="s"/>
      <x:c r="GWK22" s="2" t="s"/>
      <x:c r="GWL22" s="2" t="s"/>
      <x:c r="GWM22" s="2" t="s"/>
      <x:c r="GWN22" s="2" t="s"/>
      <x:c r="GWO22" s="2" t="s"/>
      <x:c r="GWP22" s="2" t="s"/>
      <x:c r="GWQ22" s="2" t="s"/>
      <x:c r="GWR22" s="2" t="s"/>
      <x:c r="GWS22" s="2" t="s"/>
      <x:c r="GWT22" s="2" t="s"/>
      <x:c r="GWU22" s="2" t="s"/>
      <x:c r="GWV22" s="2" t="s"/>
      <x:c r="GWW22" s="2" t="s"/>
      <x:c r="GWX22" s="2" t="s"/>
      <x:c r="GWY22" s="2" t="s"/>
      <x:c r="GWZ22" s="2" t="s"/>
      <x:c r="GXA22" s="2" t="s"/>
      <x:c r="GXB22" s="2" t="s"/>
      <x:c r="GXC22" s="2" t="s"/>
      <x:c r="GXD22" s="2" t="s"/>
      <x:c r="GXE22" s="2" t="s"/>
      <x:c r="GXF22" s="2" t="s"/>
      <x:c r="GXG22" s="2" t="s"/>
      <x:c r="GXH22" s="2" t="s"/>
      <x:c r="GXI22" s="2" t="s"/>
      <x:c r="GXJ22" s="2" t="s"/>
      <x:c r="GXK22" s="2" t="s"/>
      <x:c r="GXL22" s="2" t="s"/>
      <x:c r="GXM22" s="2" t="s"/>
      <x:c r="GXN22" s="2" t="s"/>
      <x:c r="GXO22" s="2" t="s"/>
      <x:c r="GXP22" s="2" t="s"/>
      <x:c r="GXQ22" s="2" t="s"/>
      <x:c r="GXR22" s="2" t="s"/>
      <x:c r="GXS22" s="2" t="s"/>
      <x:c r="GXT22" s="2" t="s"/>
      <x:c r="GXU22" s="2" t="s"/>
      <x:c r="GXV22" s="2" t="s"/>
      <x:c r="GXW22" s="2" t="s"/>
      <x:c r="GXX22" s="2" t="s"/>
      <x:c r="GXY22" s="2" t="s"/>
      <x:c r="GXZ22" s="2" t="s"/>
      <x:c r="GYA22" s="2" t="s"/>
      <x:c r="GYB22" s="2" t="s"/>
      <x:c r="GYC22" s="2" t="s"/>
      <x:c r="GYD22" s="2" t="s"/>
      <x:c r="GYE22" s="2" t="s"/>
      <x:c r="GYF22" s="2" t="s"/>
      <x:c r="GYG22" s="2" t="s"/>
      <x:c r="GYH22" s="2" t="s"/>
      <x:c r="GYI22" s="2" t="s"/>
      <x:c r="GYJ22" s="2" t="s"/>
      <x:c r="GYK22" s="2" t="s"/>
      <x:c r="GYL22" s="2" t="s"/>
      <x:c r="GYM22" s="2" t="s"/>
      <x:c r="GYN22" s="2" t="s"/>
      <x:c r="GYO22" s="2" t="s"/>
      <x:c r="GYP22" s="2" t="s"/>
      <x:c r="GYQ22" s="2" t="s"/>
      <x:c r="GYR22" s="2" t="s"/>
      <x:c r="GYS22" s="2" t="s"/>
      <x:c r="GYT22" s="2" t="s"/>
      <x:c r="GYU22" s="2" t="s"/>
      <x:c r="GYV22" s="2" t="s"/>
      <x:c r="GYW22" s="2" t="s"/>
      <x:c r="GYX22" s="2" t="s"/>
      <x:c r="GYY22" s="2" t="s"/>
      <x:c r="GYZ22" s="2" t="s"/>
      <x:c r="GZA22" s="2" t="s"/>
      <x:c r="GZB22" s="2" t="s"/>
      <x:c r="GZC22" s="2" t="s"/>
      <x:c r="GZD22" s="2" t="s"/>
      <x:c r="GZE22" s="2" t="s"/>
      <x:c r="GZF22" s="2" t="s"/>
      <x:c r="GZG22" s="2" t="s"/>
      <x:c r="GZH22" s="2" t="s"/>
      <x:c r="GZI22" s="2" t="s"/>
      <x:c r="GZJ22" s="2" t="s"/>
      <x:c r="GZK22" s="2" t="s"/>
      <x:c r="GZL22" s="2" t="s"/>
      <x:c r="GZM22" s="2" t="s"/>
      <x:c r="GZN22" s="2" t="s"/>
      <x:c r="GZO22" s="2" t="s"/>
      <x:c r="GZP22" s="2" t="s"/>
      <x:c r="GZQ22" s="2" t="s"/>
      <x:c r="GZR22" s="2" t="s"/>
      <x:c r="GZS22" s="2" t="s"/>
      <x:c r="GZT22" s="2" t="s"/>
      <x:c r="GZU22" s="2" t="s"/>
      <x:c r="GZV22" s="2" t="s"/>
      <x:c r="GZW22" s="2" t="s"/>
      <x:c r="GZX22" s="2" t="s"/>
      <x:c r="GZY22" s="2" t="s"/>
      <x:c r="GZZ22" s="2" t="s"/>
      <x:c r="HAA22" s="2" t="s"/>
      <x:c r="HAB22" s="2" t="s"/>
      <x:c r="HAC22" s="2" t="s"/>
      <x:c r="HAD22" s="2" t="s"/>
      <x:c r="HAE22" s="2" t="s"/>
      <x:c r="HAF22" s="2" t="s"/>
      <x:c r="HAG22" s="2" t="s"/>
      <x:c r="HAH22" s="2" t="s"/>
      <x:c r="HAI22" s="2" t="s"/>
      <x:c r="HAJ22" s="2" t="s"/>
      <x:c r="HAK22" s="2" t="s"/>
      <x:c r="HAL22" s="2" t="s"/>
      <x:c r="HAM22" s="2" t="s"/>
      <x:c r="HAN22" s="2" t="s"/>
      <x:c r="HAO22" s="2" t="s"/>
      <x:c r="HAP22" s="2" t="s"/>
      <x:c r="HAQ22" s="2" t="s"/>
      <x:c r="HAR22" s="2" t="s"/>
      <x:c r="HAS22" s="2" t="s"/>
      <x:c r="HAT22" s="2" t="s"/>
      <x:c r="HAU22" s="2" t="s"/>
      <x:c r="HAV22" s="2" t="s"/>
      <x:c r="HAW22" s="2" t="s"/>
      <x:c r="HAX22" s="2" t="s"/>
      <x:c r="HAY22" s="2" t="s"/>
      <x:c r="HAZ22" s="2" t="s"/>
      <x:c r="HBA22" s="2" t="s"/>
      <x:c r="HBB22" s="2" t="s"/>
      <x:c r="HBC22" s="2" t="s"/>
      <x:c r="HBD22" s="2" t="s"/>
      <x:c r="HBE22" s="2" t="s"/>
      <x:c r="HBF22" s="2" t="s"/>
      <x:c r="HBG22" s="2" t="s"/>
      <x:c r="HBH22" s="2" t="s"/>
      <x:c r="HBI22" s="2" t="s"/>
      <x:c r="HBJ22" s="2" t="s"/>
      <x:c r="HBK22" s="2" t="s"/>
      <x:c r="HBL22" s="2" t="s"/>
      <x:c r="HBM22" s="2" t="s"/>
      <x:c r="HBN22" s="2" t="s"/>
      <x:c r="HBO22" s="2" t="s"/>
      <x:c r="HBP22" s="2" t="s"/>
      <x:c r="HBQ22" s="2" t="s"/>
      <x:c r="HBR22" s="2" t="s"/>
      <x:c r="HBS22" s="2" t="s"/>
      <x:c r="HBT22" s="2" t="s"/>
      <x:c r="HBU22" s="2" t="s"/>
      <x:c r="HBV22" s="2" t="s"/>
      <x:c r="HBW22" s="2" t="s"/>
      <x:c r="HBX22" s="2" t="s"/>
      <x:c r="HBY22" s="2" t="s"/>
      <x:c r="HBZ22" s="2" t="s"/>
      <x:c r="HCA22" s="2" t="s"/>
      <x:c r="HCB22" s="2" t="s"/>
      <x:c r="HCC22" s="2" t="s"/>
      <x:c r="HCD22" s="2" t="s"/>
      <x:c r="HCE22" s="2" t="s"/>
      <x:c r="HCF22" s="2" t="s"/>
      <x:c r="HCG22" s="2" t="s"/>
      <x:c r="HCH22" s="2" t="s"/>
      <x:c r="HCI22" s="2" t="s"/>
      <x:c r="HCJ22" s="2" t="s"/>
      <x:c r="HCK22" s="2" t="s"/>
      <x:c r="HCL22" s="2" t="s"/>
      <x:c r="HCM22" s="2" t="s"/>
      <x:c r="HCN22" s="2" t="s"/>
      <x:c r="HCO22" s="2" t="s"/>
      <x:c r="HCP22" s="2" t="s"/>
      <x:c r="HCQ22" s="2" t="s"/>
      <x:c r="HCR22" s="2" t="s"/>
      <x:c r="HCS22" s="2" t="s"/>
      <x:c r="HCT22" s="2" t="s"/>
      <x:c r="HCU22" s="2" t="s"/>
      <x:c r="HCV22" s="2" t="s"/>
      <x:c r="HCW22" s="2" t="s"/>
      <x:c r="HCX22" s="2" t="s"/>
      <x:c r="HCY22" s="2" t="s"/>
      <x:c r="HCZ22" s="2" t="s"/>
      <x:c r="HDA22" s="2" t="s"/>
      <x:c r="HDB22" s="2" t="s"/>
      <x:c r="HDC22" s="2" t="s"/>
      <x:c r="HDD22" s="2" t="s"/>
      <x:c r="HDE22" s="2" t="s"/>
      <x:c r="HDF22" s="2" t="s"/>
      <x:c r="HDG22" s="2" t="s"/>
      <x:c r="HDH22" s="2" t="s"/>
      <x:c r="HDI22" s="2" t="s"/>
      <x:c r="HDJ22" s="2" t="s"/>
      <x:c r="HDK22" s="2" t="s"/>
      <x:c r="HDL22" s="2" t="s"/>
      <x:c r="HDM22" s="2" t="s"/>
      <x:c r="HDN22" s="2" t="s"/>
      <x:c r="HDO22" s="2" t="s"/>
      <x:c r="HDP22" s="2" t="s"/>
      <x:c r="HDQ22" s="2" t="s"/>
      <x:c r="HDR22" s="2" t="s"/>
      <x:c r="HDS22" s="2" t="s"/>
      <x:c r="HDT22" s="2" t="s"/>
      <x:c r="HDU22" s="2" t="s"/>
      <x:c r="HDV22" s="2" t="s"/>
      <x:c r="HDW22" s="2" t="s"/>
      <x:c r="HDX22" s="2" t="s"/>
      <x:c r="HDY22" s="2" t="s"/>
      <x:c r="HDZ22" s="2" t="s"/>
      <x:c r="HEA22" s="2" t="s"/>
      <x:c r="HEB22" s="2" t="s"/>
      <x:c r="HEC22" s="2" t="s"/>
      <x:c r="HED22" s="2" t="s"/>
      <x:c r="HEE22" s="2" t="s"/>
      <x:c r="HEF22" s="2" t="s"/>
      <x:c r="HEG22" s="2" t="s"/>
      <x:c r="HEH22" s="2" t="s"/>
      <x:c r="HEI22" s="2" t="s"/>
      <x:c r="HEJ22" s="2" t="s"/>
      <x:c r="HEK22" s="2" t="s"/>
      <x:c r="HEL22" s="2" t="s"/>
      <x:c r="HEM22" s="2" t="s"/>
      <x:c r="HEN22" s="2" t="s"/>
      <x:c r="HEO22" s="2" t="s"/>
      <x:c r="HEP22" s="2" t="s"/>
      <x:c r="HEQ22" s="2" t="s"/>
      <x:c r="HER22" s="2" t="s"/>
      <x:c r="HES22" s="2" t="s"/>
      <x:c r="HET22" s="2" t="s"/>
      <x:c r="HEU22" s="2" t="s"/>
      <x:c r="HEV22" s="2" t="s"/>
      <x:c r="HEW22" s="2" t="s"/>
      <x:c r="HEX22" s="2" t="s"/>
      <x:c r="HEY22" s="2" t="s"/>
      <x:c r="HEZ22" s="2" t="s"/>
      <x:c r="HFA22" s="2" t="s"/>
      <x:c r="HFB22" s="2" t="s"/>
      <x:c r="HFC22" s="2" t="s"/>
      <x:c r="HFD22" s="2" t="s"/>
      <x:c r="HFE22" s="2" t="s"/>
      <x:c r="HFF22" s="2" t="s"/>
      <x:c r="HFG22" s="2" t="s"/>
      <x:c r="HFH22" s="2" t="s"/>
      <x:c r="HFI22" s="2" t="s"/>
      <x:c r="HFJ22" s="2" t="s"/>
      <x:c r="HFK22" s="2" t="s"/>
      <x:c r="HFL22" s="2" t="s"/>
      <x:c r="HFM22" s="2" t="s"/>
      <x:c r="HFN22" s="2" t="s"/>
      <x:c r="HFO22" s="2" t="s"/>
      <x:c r="HFP22" s="2" t="s"/>
      <x:c r="HFQ22" s="2" t="s"/>
      <x:c r="HFR22" s="2" t="s"/>
      <x:c r="HFS22" s="2" t="s"/>
      <x:c r="HFT22" s="2" t="s"/>
      <x:c r="HFU22" s="2" t="s"/>
      <x:c r="HFV22" s="2" t="s"/>
      <x:c r="HFW22" s="2" t="s"/>
      <x:c r="HFX22" s="2" t="s"/>
      <x:c r="HFY22" s="2" t="s"/>
      <x:c r="HFZ22" s="2" t="s"/>
      <x:c r="HGA22" s="2" t="s"/>
      <x:c r="HGB22" s="2" t="s"/>
      <x:c r="HGC22" s="2" t="s"/>
      <x:c r="HGD22" s="2" t="s"/>
      <x:c r="HGE22" s="2" t="s"/>
      <x:c r="HGF22" s="2" t="s"/>
      <x:c r="HGG22" s="2" t="s"/>
      <x:c r="HGH22" s="2" t="s"/>
      <x:c r="HGI22" s="2" t="s"/>
      <x:c r="HGJ22" s="2" t="s"/>
      <x:c r="HGK22" s="2" t="s"/>
      <x:c r="HGL22" s="2" t="s"/>
      <x:c r="HGM22" s="2" t="s"/>
      <x:c r="HGN22" s="2" t="s"/>
      <x:c r="HGO22" s="2" t="s"/>
      <x:c r="HGP22" s="2" t="s"/>
      <x:c r="HGQ22" s="2" t="s"/>
      <x:c r="HGR22" s="2" t="s"/>
      <x:c r="HGS22" s="2" t="s"/>
      <x:c r="HGT22" s="2" t="s"/>
      <x:c r="HGU22" s="2" t="s"/>
      <x:c r="HGV22" s="2" t="s"/>
      <x:c r="HGW22" s="2" t="s"/>
      <x:c r="HGX22" s="2" t="s"/>
      <x:c r="HGY22" s="2" t="s"/>
      <x:c r="HGZ22" s="2" t="s"/>
      <x:c r="HHA22" s="2" t="s"/>
      <x:c r="HHB22" s="2" t="s"/>
      <x:c r="HHC22" s="2" t="s"/>
      <x:c r="HHD22" s="2" t="s"/>
      <x:c r="HHE22" s="2" t="s"/>
      <x:c r="HHF22" s="2" t="s"/>
      <x:c r="HHG22" s="2" t="s"/>
      <x:c r="HHH22" s="2" t="s"/>
      <x:c r="HHI22" s="2" t="s"/>
      <x:c r="HHJ22" s="2" t="s"/>
      <x:c r="HHK22" s="2" t="s"/>
      <x:c r="HHL22" s="2" t="s"/>
      <x:c r="HHM22" s="2" t="s"/>
      <x:c r="HHN22" s="2" t="s"/>
      <x:c r="HHO22" s="2" t="s"/>
      <x:c r="HHP22" s="2" t="s"/>
      <x:c r="HHQ22" s="2" t="s"/>
      <x:c r="HHR22" s="2" t="s"/>
      <x:c r="HHS22" s="2" t="s"/>
      <x:c r="HHT22" s="2" t="s"/>
      <x:c r="HHU22" s="2" t="s"/>
      <x:c r="HHV22" s="2" t="s"/>
      <x:c r="HHW22" s="2" t="s"/>
      <x:c r="HHX22" s="2" t="s"/>
      <x:c r="HHY22" s="2" t="s"/>
      <x:c r="HHZ22" s="2" t="s"/>
      <x:c r="HIA22" s="2" t="s"/>
      <x:c r="HIB22" s="2" t="s"/>
      <x:c r="HIC22" s="2" t="s"/>
      <x:c r="HID22" s="2" t="s"/>
      <x:c r="HIE22" s="2" t="s"/>
      <x:c r="HIF22" s="2" t="s"/>
      <x:c r="HIG22" s="2" t="s"/>
      <x:c r="HIH22" s="2" t="s"/>
      <x:c r="HII22" s="2" t="s"/>
      <x:c r="HIJ22" s="2" t="s"/>
      <x:c r="HIK22" s="2" t="s"/>
      <x:c r="HIL22" s="2" t="s"/>
      <x:c r="HIM22" s="2" t="s"/>
      <x:c r="HIN22" s="2" t="s"/>
      <x:c r="HIO22" s="2" t="s"/>
      <x:c r="HIP22" s="2" t="s"/>
      <x:c r="HIQ22" s="2" t="s"/>
      <x:c r="HIR22" s="2" t="s"/>
      <x:c r="HIS22" s="2" t="s"/>
      <x:c r="HIT22" s="2" t="s"/>
      <x:c r="HIU22" s="2" t="s"/>
      <x:c r="HIV22" s="2" t="s"/>
      <x:c r="HIW22" s="2" t="s"/>
      <x:c r="HIX22" s="2" t="s"/>
      <x:c r="HIY22" s="2" t="s"/>
      <x:c r="HIZ22" s="2" t="s"/>
      <x:c r="HJA22" s="2" t="s"/>
      <x:c r="HJB22" s="2" t="s"/>
      <x:c r="HJC22" s="2" t="s"/>
      <x:c r="HJD22" s="2" t="s"/>
      <x:c r="HJE22" s="2" t="s"/>
      <x:c r="HJF22" s="2" t="s"/>
      <x:c r="HJG22" s="2" t="s"/>
      <x:c r="HJH22" s="2" t="s"/>
      <x:c r="HJI22" s="2" t="s"/>
      <x:c r="HJJ22" s="2" t="s"/>
      <x:c r="HJK22" s="2" t="s"/>
      <x:c r="HJL22" s="2" t="s"/>
      <x:c r="HJM22" s="2" t="s"/>
      <x:c r="HJN22" s="2" t="s"/>
      <x:c r="HJO22" s="2" t="s"/>
      <x:c r="HJP22" s="2" t="s"/>
      <x:c r="HJQ22" s="2" t="s"/>
      <x:c r="HJR22" s="2" t="s"/>
      <x:c r="HJS22" s="2" t="s"/>
      <x:c r="HJT22" s="2" t="s"/>
      <x:c r="HJU22" s="2" t="s"/>
      <x:c r="HJV22" s="2" t="s"/>
      <x:c r="HJW22" s="2" t="s"/>
      <x:c r="HJX22" s="2" t="s"/>
      <x:c r="HJY22" s="2" t="s"/>
      <x:c r="HJZ22" s="2" t="s"/>
      <x:c r="HKA22" s="2" t="s"/>
      <x:c r="HKB22" s="2" t="s"/>
      <x:c r="HKC22" s="2" t="s"/>
      <x:c r="HKD22" s="2" t="s"/>
      <x:c r="HKE22" s="2" t="s"/>
      <x:c r="HKF22" s="2" t="s"/>
      <x:c r="HKG22" s="2" t="s"/>
      <x:c r="HKH22" s="2" t="s"/>
      <x:c r="HKI22" s="2" t="s"/>
      <x:c r="HKJ22" s="2" t="s"/>
      <x:c r="HKK22" s="2" t="s"/>
      <x:c r="HKL22" s="2" t="s"/>
      <x:c r="HKM22" s="2" t="s"/>
      <x:c r="HKN22" s="2" t="s"/>
      <x:c r="HKO22" s="2" t="s"/>
      <x:c r="HKP22" s="2" t="s"/>
      <x:c r="HKQ22" s="2" t="s"/>
      <x:c r="HKR22" s="2" t="s"/>
      <x:c r="HKS22" s="2" t="s"/>
      <x:c r="HKT22" s="2" t="s"/>
      <x:c r="HKU22" s="2" t="s"/>
      <x:c r="HKV22" s="2" t="s"/>
      <x:c r="HKW22" s="2" t="s"/>
      <x:c r="HKX22" s="2" t="s"/>
      <x:c r="HKY22" s="2" t="s"/>
      <x:c r="HKZ22" s="2" t="s"/>
      <x:c r="HLA22" s="2" t="s"/>
      <x:c r="HLB22" s="2" t="s"/>
      <x:c r="HLC22" s="2" t="s"/>
      <x:c r="HLD22" s="2" t="s"/>
      <x:c r="HLE22" s="2" t="s"/>
      <x:c r="HLF22" s="2" t="s"/>
      <x:c r="HLG22" s="2" t="s"/>
      <x:c r="HLH22" s="2" t="s"/>
      <x:c r="HLI22" s="2" t="s"/>
      <x:c r="HLJ22" s="2" t="s"/>
      <x:c r="HLK22" s="2" t="s"/>
      <x:c r="HLL22" s="2" t="s"/>
      <x:c r="HLM22" s="2" t="s"/>
      <x:c r="HLN22" s="2" t="s"/>
      <x:c r="HLO22" s="2" t="s"/>
      <x:c r="HLP22" s="2" t="s"/>
      <x:c r="HLQ22" s="2" t="s"/>
      <x:c r="HLR22" s="2" t="s"/>
      <x:c r="HLS22" s="2" t="s"/>
      <x:c r="HLT22" s="2" t="s"/>
      <x:c r="HLU22" s="2" t="s"/>
      <x:c r="HLV22" s="2" t="s"/>
      <x:c r="HLW22" s="2" t="s"/>
      <x:c r="HLX22" s="2" t="s"/>
      <x:c r="HLY22" s="2" t="s"/>
      <x:c r="HLZ22" s="2" t="s"/>
      <x:c r="HMA22" s="2" t="s"/>
      <x:c r="HMB22" s="2" t="s"/>
      <x:c r="HMC22" s="2" t="s"/>
      <x:c r="HMD22" s="2" t="s"/>
      <x:c r="HME22" s="2" t="s"/>
      <x:c r="HMF22" s="2" t="s"/>
      <x:c r="HMG22" s="2" t="s"/>
      <x:c r="HMH22" s="2" t="s"/>
      <x:c r="HMI22" s="2" t="s"/>
      <x:c r="HMJ22" s="2" t="s"/>
      <x:c r="HMK22" s="2" t="s"/>
      <x:c r="HML22" s="2" t="s"/>
      <x:c r="HMM22" s="2" t="s"/>
      <x:c r="HMN22" s="2" t="s"/>
      <x:c r="HMO22" s="2" t="s"/>
      <x:c r="HMP22" s="2" t="s"/>
      <x:c r="HMQ22" s="2" t="s"/>
      <x:c r="HMR22" s="2" t="s"/>
      <x:c r="HMS22" s="2" t="s"/>
      <x:c r="HMT22" s="2" t="s"/>
      <x:c r="HMU22" s="2" t="s"/>
      <x:c r="HMV22" s="2" t="s"/>
      <x:c r="HMW22" s="2" t="s"/>
      <x:c r="HMX22" s="2" t="s"/>
      <x:c r="HMY22" s="2" t="s"/>
      <x:c r="HMZ22" s="2" t="s"/>
      <x:c r="HNA22" s="2" t="s"/>
      <x:c r="HNB22" s="2" t="s"/>
      <x:c r="HNC22" s="2" t="s"/>
      <x:c r="HND22" s="2" t="s"/>
      <x:c r="HNE22" s="2" t="s"/>
      <x:c r="HNF22" s="2" t="s"/>
      <x:c r="HNG22" s="2" t="s"/>
      <x:c r="HNH22" s="2" t="s"/>
      <x:c r="HNI22" s="2" t="s"/>
      <x:c r="HNJ22" s="2" t="s"/>
      <x:c r="HNK22" s="2" t="s"/>
      <x:c r="HNL22" s="2" t="s"/>
      <x:c r="HNM22" s="2" t="s"/>
      <x:c r="HNN22" s="2" t="s"/>
      <x:c r="HNO22" s="2" t="s"/>
      <x:c r="HNP22" s="2" t="s"/>
      <x:c r="HNQ22" s="2" t="s"/>
      <x:c r="HNR22" s="2" t="s"/>
      <x:c r="HNS22" s="2" t="s"/>
      <x:c r="HNT22" s="2" t="s"/>
      <x:c r="HNU22" s="2" t="s"/>
      <x:c r="HNV22" s="2" t="s"/>
      <x:c r="HNW22" s="2" t="s"/>
      <x:c r="HNX22" s="2" t="s"/>
      <x:c r="HNY22" s="2" t="s"/>
      <x:c r="HNZ22" s="2" t="s"/>
      <x:c r="HOA22" s="2" t="s"/>
      <x:c r="HOB22" s="2" t="s"/>
      <x:c r="HOC22" s="2" t="s"/>
      <x:c r="HOD22" s="2" t="s"/>
      <x:c r="HOE22" s="2" t="s"/>
      <x:c r="HOF22" s="2" t="s"/>
      <x:c r="HOG22" s="2" t="s"/>
      <x:c r="HOH22" s="2" t="s"/>
      <x:c r="HOI22" s="2" t="s"/>
      <x:c r="HOJ22" s="2" t="s"/>
      <x:c r="HOK22" s="2" t="s"/>
      <x:c r="HOL22" s="2" t="s"/>
      <x:c r="HOM22" s="2" t="s"/>
      <x:c r="HON22" s="2" t="s"/>
      <x:c r="HOO22" s="2" t="s"/>
      <x:c r="HOP22" s="2" t="s"/>
      <x:c r="HOQ22" s="2" t="s"/>
      <x:c r="HOR22" s="2" t="s"/>
      <x:c r="HOS22" s="2" t="s"/>
      <x:c r="HOT22" s="2" t="s"/>
      <x:c r="HOU22" s="2" t="s"/>
      <x:c r="HOV22" s="2" t="s"/>
      <x:c r="HOW22" s="2" t="s"/>
      <x:c r="HOX22" s="2" t="s"/>
      <x:c r="HOY22" s="2" t="s"/>
      <x:c r="HOZ22" s="2" t="s"/>
      <x:c r="HPA22" s="2" t="s"/>
      <x:c r="HPB22" s="2" t="s"/>
      <x:c r="HPC22" s="2" t="s"/>
      <x:c r="HPD22" s="2" t="s"/>
      <x:c r="HPE22" s="2" t="s"/>
      <x:c r="HPF22" s="2" t="s"/>
      <x:c r="HPG22" s="2" t="s"/>
      <x:c r="HPH22" s="2" t="s"/>
      <x:c r="HPI22" s="2" t="s"/>
      <x:c r="HPJ22" s="2" t="s"/>
      <x:c r="HPK22" s="2" t="s"/>
      <x:c r="HPL22" s="2" t="s"/>
      <x:c r="HPM22" s="2" t="s"/>
      <x:c r="HPN22" s="2" t="s"/>
      <x:c r="HPO22" s="2" t="s"/>
      <x:c r="HPP22" s="2" t="s"/>
      <x:c r="HPQ22" s="2" t="s"/>
      <x:c r="HPR22" s="2" t="s"/>
      <x:c r="HPS22" s="2" t="s"/>
      <x:c r="HPT22" s="2" t="s"/>
      <x:c r="HPU22" s="2" t="s"/>
      <x:c r="HPV22" s="2" t="s"/>
      <x:c r="HPW22" s="2" t="s"/>
      <x:c r="HPX22" s="2" t="s"/>
      <x:c r="HPY22" s="2" t="s"/>
      <x:c r="HPZ22" s="2" t="s"/>
      <x:c r="HQA22" s="2" t="s"/>
      <x:c r="HQB22" s="2" t="s"/>
      <x:c r="HQC22" s="2" t="s"/>
      <x:c r="HQD22" s="2" t="s"/>
      <x:c r="HQE22" s="2" t="s"/>
      <x:c r="HQF22" s="2" t="s"/>
      <x:c r="HQG22" s="2" t="s"/>
      <x:c r="HQH22" s="2" t="s"/>
      <x:c r="HQI22" s="2" t="s"/>
      <x:c r="HQJ22" s="2" t="s"/>
      <x:c r="HQK22" s="2" t="s"/>
      <x:c r="HQL22" s="2" t="s"/>
      <x:c r="HQM22" s="2" t="s"/>
      <x:c r="HQN22" s="2" t="s"/>
      <x:c r="HQO22" s="2" t="s"/>
      <x:c r="HQP22" s="2" t="s"/>
      <x:c r="HQQ22" s="2" t="s"/>
      <x:c r="HQR22" s="2" t="s"/>
      <x:c r="HQS22" s="2" t="s"/>
      <x:c r="HQT22" s="2" t="s"/>
      <x:c r="HQU22" s="2" t="s"/>
      <x:c r="HQV22" s="2" t="s"/>
      <x:c r="HQW22" s="2" t="s"/>
      <x:c r="HQX22" s="2" t="s"/>
      <x:c r="HQY22" s="2" t="s"/>
      <x:c r="HQZ22" s="2" t="s"/>
      <x:c r="HRA22" s="2" t="s"/>
      <x:c r="HRB22" s="2" t="s"/>
      <x:c r="HRC22" s="2" t="s"/>
      <x:c r="HRD22" s="2" t="s"/>
      <x:c r="HRE22" s="2" t="s"/>
      <x:c r="HRF22" s="2" t="s"/>
      <x:c r="HRG22" s="2" t="s"/>
      <x:c r="HRH22" s="2" t="s"/>
      <x:c r="HRI22" s="2" t="s"/>
      <x:c r="HRJ22" s="2" t="s"/>
      <x:c r="HRK22" s="2" t="s"/>
      <x:c r="HRL22" s="2" t="s"/>
      <x:c r="HRM22" s="2" t="s"/>
      <x:c r="HRN22" s="2" t="s"/>
      <x:c r="HRO22" s="2" t="s"/>
      <x:c r="HRP22" s="2" t="s"/>
      <x:c r="HRQ22" s="2" t="s"/>
      <x:c r="HRR22" s="2" t="s"/>
      <x:c r="HRS22" s="2" t="s"/>
      <x:c r="HRT22" s="2" t="s"/>
      <x:c r="HRU22" s="2" t="s"/>
      <x:c r="HRV22" s="2" t="s"/>
      <x:c r="HRW22" s="2" t="s"/>
      <x:c r="HRX22" s="2" t="s"/>
      <x:c r="HRY22" s="2" t="s"/>
      <x:c r="HRZ22" s="2" t="s"/>
      <x:c r="HSA22" s="2" t="s"/>
      <x:c r="HSB22" s="2" t="s"/>
      <x:c r="HSC22" s="2" t="s"/>
      <x:c r="HSD22" s="2" t="s"/>
      <x:c r="HSE22" s="2" t="s"/>
      <x:c r="HSF22" s="2" t="s"/>
      <x:c r="HSG22" s="2" t="s"/>
      <x:c r="HSH22" s="2" t="s"/>
      <x:c r="HSI22" s="2" t="s"/>
      <x:c r="HSJ22" s="2" t="s"/>
      <x:c r="HSK22" s="2" t="s"/>
      <x:c r="HSL22" s="2" t="s"/>
      <x:c r="HSM22" s="2" t="s"/>
      <x:c r="HSN22" s="2" t="s"/>
      <x:c r="HSO22" s="2" t="s"/>
      <x:c r="HSP22" s="2" t="s"/>
      <x:c r="HSQ22" s="2" t="s"/>
      <x:c r="HSR22" s="2" t="s"/>
      <x:c r="HSS22" s="2" t="s"/>
      <x:c r="HST22" s="2" t="s"/>
      <x:c r="HSU22" s="2" t="s"/>
      <x:c r="HSV22" s="2" t="s"/>
      <x:c r="HSW22" s="2" t="s"/>
      <x:c r="HSX22" s="2" t="s"/>
      <x:c r="HSY22" s="2" t="s"/>
      <x:c r="HSZ22" s="2" t="s"/>
      <x:c r="HTA22" s="2" t="s"/>
      <x:c r="HTB22" s="2" t="s"/>
      <x:c r="HTC22" s="2" t="s"/>
      <x:c r="HTD22" s="2" t="s"/>
      <x:c r="HTE22" s="2" t="s"/>
      <x:c r="HTF22" s="2" t="s"/>
      <x:c r="HTG22" s="2" t="s"/>
      <x:c r="HTH22" s="2" t="s"/>
      <x:c r="HTI22" s="2" t="s"/>
      <x:c r="HTJ22" s="2" t="s"/>
      <x:c r="HTK22" s="2" t="s"/>
      <x:c r="HTL22" s="2" t="s"/>
      <x:c r="HTM22" s="2" t="s"/>
      <x:c r="HTN22" s="2" t="s"/>
      <x:c r="HTO22" s="2" t="s"/>
      <x:c r="HTP22" s="2" t="s"/>
      <x:c r="HTQ22" s="2" t="s"/>
      <x:c r="HTR22" s="2" t="s"/>
      <x:c r="HTS22" s="2" t="s"/>
      <x:c r="HTT22" s="2" t="s"/>
      <x:c r="HTU22" s="2" t="s"/>
      <x:c r="HTV22" s="2" t="s"/>
      <x:c r="HTW22" s="2" t="s"/>
      <x:c r="HTX22" s="2" t="s"/>
      <x:c r="HTY22" s="2" t="s"/>
      <x:c r="HTZ22" s="2" t="s"/>
      <x:c r="HUA22" s="2" t="s"/>
      <x:c r="HUB22" s="2" t="s"/>
      <x:c r="HUC22" s="2" t="s"/>
      <x:c r="HUD22" s="2" t="s"/>
      <x:c r="HUE22" s="2" t="s"/>
      <x:c r="HUF22" s="2" t="s"/>
      <x:c r="HUG22" s="2" t="s"/>
      <x:c r="HUH22" s="2" t="s"/>
      <x:c r="HUI22" s="2" t="s"/>
      <x:c r="HUJ22" s="2" t="s"/>
      <x:c r="HUK22" s="2" t="s"/>
      <x:c r="HUL22" s="2" t="s"/>
      <x:c r="HUM22" s="2" t="s"/>
      <x:c r="HUN22" s="2" t="s"/>
      <x:c r="HUO22" s="2" t="s"/>
      <x:c r="HUP22" s="2" t="s"/>
      <x:c r="HUQ22" s="2" t="s"/>
      <x:c r="HUR22" s="2" t="s"/>
      <x:c r="HUS22" s="2" t="s"/>
      <x:c r="HUT22" s="2" t="s"/>
      <x:c r="HUU22" s="2" t="s"/>
      <x:c r="HUV22" s="2" t="s"/>
      <x:c r="HUW22" s="2" t="s"/>
      <x:c r="HUX22" s="2" t="s"/>
      <x:c r="HUY22" s="2" t="s"/>
      <x:c r="HUZ22" s="2" t="s"/>
      <x:c r="HVA22" s="2" t="s"/>
      <x:c r="HVB22" s="2" t="s"/>
      <x:c r="HVC22" s="2" t="s"/>
      <x:c r="HVD22" s="2" t="s"/>
      <x:c r="HVE22" s="2" t="s"/>
      <x:c r="HVF22" s="2" t="s"/>
      <x:c r="HVG22" s="2" t="s"/>
      <x:c r="HVH22" s="2" t="s"/>
      <x:c r="HVI22" s="2" t="s"/>
      <x:c r="HVJ22" s="2" t="s"/>
      <x:c r="HVK22" s="2" t="s"/>
      <x:c r="HVL22" s="2" t="s"/>
      <x:c r="HVM22" s="2" t="s"/>
      <x:c r="HVN22" s="2" t="s"/>
      <x:c r="HVO22" s="2" t="s"/>
      <x:c r="HVP22" s="2" t="s"/>
      <x:c r="HVQ22" s="2" t="s"/>
      <x:c r="HVR22" s="2" t="s"/>
      <x:c r="HVS22" s="2" t="s"/>
      <x:c r="HVT22" s="2" t="s"/>
      <x:c r="HVU22" s="2" t="s"/>
      <x:c r="HVV22" s="2" t="s"/>
      <x:c r="HVW22" s="2" t="s"/>
      <x:c r="HVX22" s="2" t="s"/>
      <x:c r="HVY22" s="2" t="s"/>
      <x:c r="HVZ22" s="2" t="s"/>
      <x:c r="HWA22" s="2" t="s"/>
      <x:c r="HWB22" s="2" t="s"/>
      <x:c r="HWC22" s="2" t="s"/>
      <x:c r="HWD22" s="2" t="s"/>
      <x:c r="HWE22" s="2" t="s"/>
      <x:c r="HWF22" s="2" t="s"/>
      <x:c r="HWG22" s="2" t="s"/>
      <x:c r="HWH22" s="2" t="s"/>
      <x:c r="HWI22" s="2" t="s"/>
      <x:c r="HWJ22" s="2" t="s"/>
      <x:c r="HWK22" s="2" t="s"/>
      <x:c r="HWL22" s="2" t="s"/>
      <x:c r="HWM22" s="2" t="s"/>
      <x:c r="HWN22" s="2" t="s"/>
      <x:c r="HWO22" s="2" t="s"/>
      <x:c r="HWP22" s="2" t="s"/>
      <x:c r="HWQ22" s="2" t="s"/>
      <x:c r="HWR22" s="2" t="s"/>
      <x:c r="HWS22" s="2" t="s"/>
      <x:c r="HWT22" s="2" t="s"/>
      <x:c r="HWU22" s="2" t="s"/>
      <x:c r="HWV22" s="2" t="s"/>
      <x:c r="HWW22" s="2" t="s"/>
      <x:c r="HWX22" s="2" t="s"/>
      <x:c r="HWY22" s="2" t="s"/>
      <x:c r="HWZ22" s="2" t="s"/>
      <x:c r="HXA22" s="2" t="s"/>
      <x:c r="HXB22" s="2" t="s"/>
      <x:c r="HXC22" s="2" t="s"/>
      <x:c r="HXD22" s="2" t="s"/>
      <x:c r="HXE22" s="2" t="s"/>
      <x:c r="HXF22" s="2" t="s"/>
      <x:c r="HXG22" s="2" t="s"/>
      <x:c r="HXH22" s="2" t="s"/>
      <x:c r="HXI22" s="2" t="s"/>
      <x:c r="HXJ22" s="2" t="s"/>
      <x:c r="HXK22" s="2" t="s"/>
      <x:c r="HXL22" s="2" t="s"/>
      <x:c r="HXM22" s="2" t="s"/>
      <x:c r="HXN22" s="2" t="s"/>
      <x:c r="HXO22" s="2" t="s"/>
      <x:c r="HXP22" s="2" t="s"/>
      <x:c r="HXQ22" s="2" t="s"/>
      <x:c r="HXR22" s="2" t="s"/>
      <x:c r="HXS22" s="2" t="s"/>
      <x:c r="HXT22" s="2" t="s"/>
      <x:c r="HXU22" s="2" t="s"/>
      <x:c r="HXV22" s="2" t="s"/>
      <x:c r="HXW22" s="2" t="s"/>
      <x:c r="HXX22" s="2" t="s"/>
      <x:c r="HXY22" s="2" t="s"/>
      <x:c r="HXZ22" s="2" t="s"/>
      <x:c r="HYA22" s="2" t="s"/>
      <x:c r="HYB22" s="2" t="s"/>
      <x:c r="HYC22" s="2" t="s"/>
      <x:c r="HYD22" s="2" t="s"/>
      <x:c r="HYE22" s="2" t="s"/>
      <x:c r="HYF22" s="2" t="s"/>
      <x:c r="HYG22" s="2" t="s"/>
      <x:c r="HYH22" s="2" t="s"/>
      <x:c r="HYI22" s="2" t="s"/>
      <x:c r="HYJ22" s="2" t="s"/>
      <x:c r="HYK22" s="2" t="s"/>
      <x:c r="HYL22" s="2" t="s"/>
      <x:c r="HYM22" s="2" t="s"/>
      <x:c r="HYN22" s="2" t="s"/>
      <x:c r="HYO22" s="2" t="s"/>
      <x:c r="HYP22" s="2" t="s"/>
      <x:c r="HYQ22" s="2" t="s"/>
      <x:c r="HYR22" s="2" t="s"/>
      <x:c r="HYS22" s="2" t="s"/>
      <x:c r="HYT22" s="2" t="s"/>
      <x:c r="HYU22" s="2" t="s"/>
      <x:c r="HYV22" s="2" t="s"/>
      <x:c r="HYW22" s="2" t="s"/>
      <x:c r="HYX22" s="2" t="s"/>
      <x:c r="HYY22" s="2" t="s"/>
      <x:c r="HYZ22" s="2" t="s"/>
      <x:c r="HZA22" s="2" t="s"/>
      <x:c r="HZB22" s="2" t="s"/>
      <x:c r="HZC22" s="2" t="s"/>
      <x:c r="HZD22" s="2" t="s"/>
      <x:c r="HZE22" s="2" t="s"/>
      <x:c r="HZF22" s="2" t="s"/>
      <x:c r="HZG22" s="2" t="s"/>
      <x:c r="HZH22" s="2" t="s"/>
      <x:c r="HZI22" s="2" t="s"/>
      <x:c r="HZJ22" s="2" t="s"/>
      <x:c r="HZK22" s="2" t="s"/>
      <x:c r="HZL22" s="2" t="s"/>
      <x:c r="HZM22" s="2" t="s"/>
      <x:c r="HZN22" s="2" t="s"/>
      <x:c r="HZO22" s="2" t="s"/>
      <x:c r="HZP22" s="2" t="s"/>
      <x:c r="HZQ22" s="2" t="s"/>
      <x:c r="HZR22" s="2" t="s"/>
      <x:c r="HZS22" s="2" t="s"/>
      <x:c r="HZT22" s="2" t="s"/>
      <x:c r="HZU22" s="2" t="s"/>
      <x:c r="HZV22" s="2" t="s"/>
      <x:c r="HZW22" s="2" t="s"/>
      <x:c r="HZX22" s="2" t="s"/>
      <x:c r="HZY22" s="2" t="s"/>
      <x:c r="HZZ22" s="2" t="s"/>
      <x:c r="IAA22" s="2" t="s"/>
      <x:c r="IAB22" s="2" t="s"/>
      <x:c r="IAC22" s="2" t="s"/>
      <x:c r="IAD22" s="2" t="s"/>
      <x:c r="IAE22" s="2" t="s"/>
      <x:c r="IAF22" s="2" t="s"/>
      <x:c r="IAG22" s="2" t="s"/>
      <x:c r="IAH22" s="2" t="s"/>
      <x:c r="IAI22" s="2" t="s"/>
      <x:c r="IAJ22" s="2" t="s"/>
      <x:c r="IAK22" s="2" t="s"/>
      <x:c r="IAL22" s="2" t="s"/>
      <x:c r="IAM22" s="2" t="s"/>
      <x:c r="IAN22" s="2" t="s"/>
      <x:c r="IAO22" s="2" t="s"/>
      <x:c r="IAP22" s="2" t="s"/>
      <x:c r="IAQ22" s="2" t="s"/>
      <x:c r="IAR22" s="2" t="s"/>
      <x:c r="IAS22" s="2" t="s"/>
      <x:c r="IAT22" s="2" t="s"/>
      <x:c r="IAU22" s="2" t="s"/>
      <x:c r="IAV22" s="2" t="s"/>
      <x:c r="IAW22" s="2" t="s"/>
      <x:c r="IAX22" s="2" t="s"/>
      <x:c r="IAY22" s="2" t="s"/>
      <x:c r="IAZ22" s="2" t="s"/>
      <x:c r="IBA22" s="2" t="s"/>
      <x:c r="IBB22" s="2" t="s"/>
      <x:c r="IBC22" s="2" t="s"/>
      <x:c r="IBD22" s="2" t="s"/>
      <x:c r="IBE22" s="2" t="s"/>
      <x:c r="IBF22" s="2" t="s"/>
      <x:c r="IBG22" s="2" t="s"/>
      <x:c r="IBH22" s="2" t="s"/>
      <x:c r="IBI22" s="2" t="s"/>
      <x:c r="IBJ22" s="2" t="s"/>
      <x:c r="IBK22" s="2" t="s"/>
      <x:c r="IBL22" s="2" t="s"/>
      <x:c r="IBM22" s="2" t="s"/>
      <x:c r="IBN22" s="2" t="s"/>
      <x:c r="IBO22" s="2" t="s"/>
      <x:c r="IBP22" s="2" t="s"/>
      <x:c r="IBQ22" s="2" t="s"/>
      <x:c r="IBR22" s="2" t="s"/>
      <x:c r="IBS22" s="2" t="s"/>
      <x:c r="IBT22" s="2" t="s"/>
      <x:c r="IBU22" s="2" t="s"/>
      <x:c r="IBV22" s="2" t="s"/>
      <x:c r="IBW22" s="2" t="s"/>
      <x:c r="IBX22" s="2" t="s"/>
      <x:c r="IBY22" s="2" t="s"/>
      <x:c r="IBZ22" s="2" t="s"/>
      <x:c r="ICA22" s="2" t="s"/>
      <x:c r="ICB22" s="2" t="s"/>
      <x:c r="ICC22" s="2" t="s"/>
      <x:c r="ICD22" s="2" t="s"/>
      <x:c r="ICE22" s="2" t="s"/>
      <x:c r="ICF22" s="2" t="s"/>
      <x:c r="ICG22" s="2" t="s"/>
      <x:c r="ICH22" s="2" t="s"/>
      <x:c r="ICI22" s="2" t="s"/>
      <x:c r="ICJ22" s="2" t="s"/>
      <x:c r="ICK22" s="2" t="s"/>
      <x:c r="ICL22" s="2" t="s"/>
      <x:c r="ICM22" s="2" t="s"/>
      <x:c r="ICN22" s="2" t="s"/>
      <x:c r="ICO22" s="2" t="s"/>
      <x:c r="ICP22" s="2" t="s"/>
      <x:c r="ICQ22" s="2" t="s"/>
      <x:c r="ICR22" s="2" t="s"/>
      <x:c r="ICS22" s="2" t="s"/>
      <x:c r="ICT22" s="2" t="s"/>
      <x:c r="ICU22" s="2" t="s"/>
      <x:c r="ICV22" s="2" t="s"/>
      <x:c r="ICW22" s="2" t="s"/>
      <x:c r="ICX22" s="2" t="s"/>
      <x:c r="ICY22" s="2" t="s"/>
      <x:c r="ICZ22" s="2" t="s"/>
      <x:c r="IDA22" s="2" t="s"/>
      <x:c r="IDB22" s="2" t="s"/>
      <x:c r="IDC22" s="2" t="s"/>
      <x:c r="IDD22" s="2" t="s"/>
      <x:c r="IDE22" s="2" t="s"/>
      <x:c r="IDF22" s="2" t="s"/>
      <x:c r="IDG22" s="2" t="s"/>
      <x:c r="IDH22" s="2" t="s"/>
      <x:c r="IDI22" s="2" t="s"/>
      <x:c r="IDJ22" s="2" t="s"/>
      <x:c r="IDK22" s="2" t="s"/>
      <x:c r="IDL22" s="2" t="s"/>
      <x:c r="IDM22" s="2" t="s"/>
      <x:c r="IDN22" s="2" t="s"/>
      <x:c r="IDO22" s="2" t="s"/>
      <x:c r="IDP22" s="2" t="s"/>
      <x:c r="IDQ22" s="2" t="s"/>
      <x:c r="IDR22" s="2" t="s"/>
      <x:c r="IDS22" s="2" t="s"/>
      <x:c r="IDT22" s="2" t="s"/>
      <x:c r="IDU22" s="2" t="s"/>
      <x:c r="IDV22" s="2" t="s"/>
      <x:c r="IDW22" s="2" t="s"/>
      <x:c r="IDX22" s="2" t="s"/>
      <x:c r="IDY22" s="2" t="s"/>
      <x:c r="IDZ22" s="2" t="s"/>
      <x:c r="IEA22" s="2" t="s"/>
      <x:c r="IEB22" s="2" t="s"/>
      <x:c r="IEC22" s="2" t="s"/>
      <x:c r="IED22" s="2" t="s"/>
      <x:c r="IEE22" s="2" t="s"/>
      <x:c r="IEF22" s="2" t="s"/>
      <x:c r="IEG22" s="2" t="s"/>
      <x:c r="IEH22" s="2" t="s"/>
      <x:c r="IEI22" s="2" t="s"/>
      <x:c r="IEJ22" s="2" t="s"/>
      <x:c r="IEK22" s="2" t="s"/>
      <x:c r="IEL22" s="2" t="s"/>
      <x:c r="IEM22" s="2" t="s"/>
      <x:c r="IEN22" s="2" t="s"/>
      <x:c r="IEO22" s="2" t="s"/>
      <x:c r="IEP22" s="2" t="s"/>
      <x:c r="IEQ22" s="2" t="s"/>
      <x:c r="IER22" s="2" t="s"/>
      <x:c r="IES22" s="2" t="s"/>
      <x:c r="IET22" s="2" t="s"/>
      <x:c r="IEU22" s="2" t="s"/>
      <x:c r="IEV22" s="2" t="s"/>
      <x:c r="IEW22" s="2" t="s"/>
      <x:c r="IEX22" s="2" t="s"/>
      <x:c r="IEY22" s="2" t="s"/>
      <x:c r="IEZ22" s="2" t="s"/>
      <x:c r="IFA22" s="2" t="s"/>
      <x:c r="IFB22" s="2" t="s"/>
      <x:c r="IFC22" s="2" t="s"/>
      <x:c r="IFD22" s="2" t="s"/>
      <x:c r="IFE22" s="2" t="s"/>
      <x:c r="IFF22" s="2" t="s"/>
      <x:c r="IFG22" s="2" t="s"/>
      <x:c r="IFH22" s="2" t="s"/>
      <x:c r="IFI22" s="2" t="s"/>
      <x:c r="IFJ22" s="2" t="s"/>
      <x:c r="IFK22" s="2" t="s"/>
      <x:c r="IFL22" s="2" t="s"/>
      <x:c r="IFM22" s="2" t="s"/>
      <x:c r="IFN22" s="2" t="s"/>
      <x:c r="IFO22" s="2" t="s"/>
      <x:c r="IFP22" s="2" t="s"/>
      <x:c r="IFQ22" s="2" t="s"/>
      <x:c r="IFR22" s="2" t="s"/>
      <x:c r="IFS22" s="2" t="s"/>
      <x:c r="IFT22" s="2" t="s"/>
      <x:c r="IFU22" s="2" t="s"/>
      <x:c r="IFV22" s="2" t="s"/>
      <x:c r="IFW22" s="2" t="s"/>
      <x:c r="IFX22" s="2" t="s"/>
      <x:c r="IFY22" s="2" t="s"/>
      <x:c r="IFZ22" s="2" t="s"/>
      <x:c r="IGA22" s="2" t="s"/>
      <x:c r="IGB22" s="2" t="s"/>
      <x:c r="IGC22" s="2" t="s"/>
      <x:c r="IGD22" s="2" t="s"/>
      <x:c r="IGE22" s="2" t="s"/>
      <x:c r="IGF22" s="2" t="s"/>
      <x:c r="IGG22" s="2" t="s"/>
      <x:c r="IGH22" s="2" t="s"/>
      <x:c r="IGI22" s="2" t="s"/>
      <x:c r="IGJ22" s="2" t="s"/>
      <x:c r="IGK22" s="2" t="s"/>
      <x:c r="IGL22" s="2" t="s"/>
      <x:c r="IGM22" s="2" t="s"/>
      <x:c r="IGN22" s="2" t="s"/>
      <x:c r="IGO22" s="2" t="s"/>
      <x:c r="IGP22" s="2" t="s"/>
      <x:c r="IGQ22" s="2" t="s"/>
      <x:c r="IGR22" s="2" t="s"/>
      <x:c r="IGS22" s="2" t="s"/>
      <x:c r="IGT22" s="2" t="s"/>
      <x:c r="IGU22" s="2" t="s"/>
      <x:c r="IGV22" s="2" t="s"/>
      <x:c r="IGW22" s="2" t="s"/>
      <x:c r="IGX22" s="2" t="s"/>
      <x:c r="IGY22" s="2" t="s"/>
      <x:c r="IGZ22" s="2" t="s"/>
      <x:c r="IHA22" s="2" t="s"/>
      <x:c r="IHB22" s="2" t="s"/>
      <x:c r="IHC22" s="2" t="s"/>
      <x:c r="IHD22" s="2" t="s"/>
      <x:c r="IHE22" s="2" t="s"/>
      <x:c r="IHF22" s="2" t="s"/>
      <x:c r="IHG22" s="2" t="s"/>
      <x:c r="IHH22" s="2" t="s"/>
      <x:c r="IHI22" s="2" t="s"/>
      <x:c r="IHJ22" s="2" t="s"/>
      <x:c r="IHK22" s="2" t="s"/>
      <x:c r="IHL22" s="2" t="s"/>
      <x:c r="IHM22" s="2" t="s"/>
      <x:c r="IHN22" s="2" t="s"/>
      <x:c r="IHO22" s="2" t="s"/>
      <x:c r="IHP22" s="2" t="s"/>
      <x:c r="IHQ22" s="2" t="s"/>
      <x:c r="IHR22" s="2" t="s"/>
      <x:c r="IHS22" s="2" t="s"/>
      <x:c r="IHT22" s="2" t="s"/>
      <x:c r="IHU22" s="2" t="s"/>
      <x:c r="IHV22" s="2" t="s"/>
      <x:c r="IHW22" s="2" t="s"/>
      <x:c r="IHX22" s="2" t="s"/>
      <x:c r="IHY22" s="2" t="s"/>
      <x:c r="IHZ22" s="2" t="s"/>
      <x:c r="IIA22" s="2" t="s"/>
      <x:c r="IIB22" s="2" t="s"/>
      <x:c r="IIC22" s="2" t="s"/>
      <x:c r="IID22" s="2" t="s"/>
      <x:c r="IIE22" s="2" t="s"/>
      <x:c r="IIF22" s="2" t="s"/>
      <x:c r="IIG22" s="2" t="s"/>
      <x:c r="IIH22" s="2" t="s"/>
      <x:c r="III22" s="2" t="s"/>
      <x:c r="IIJ22" s="2" t="s"/>
      <x:c r="IIK22" s="2" t="s"/>
      <x:c r="IIL22" s="2" t="s"/>
      <x:c r="IIM22" s="2" t="s"/>
      <x:c r="IIN22" s="2" t="s"/>
      <x:c r="IIO22" s="2" t="s"/>
      <x:c r="IIP22" s="2" t="s"/>
      <x:c r="IIQ22" s="2" t="s"/>
      <x:c r="IIR22" s="2" t="s"/>
      <x:c r="IIS22" s="2" t="s"/>
      <x:c r="IIT22" s="2" t="s"/>
      <x:c r="IIU22" s="2" t="s"/>
      <x:c r="IIV22" s="2" t="s"/>
      <x:c r="IIW22" s="2" t="s"/>
      <x:c r="IIX22" s="2" t="s"/>
      <x:c r="IIY22" s="2" t="s"/>
      <x:c r="IIZ22" s="2" t="s"/>
      <x:c r="IJA22" s="2" t="s"/>
      <x:c r="IJB22" s="2" t="s"/>
      <x:c r="IJC22" s="2" t="s"/>
      <x:c r="IJD22" s="2" t="s"/>
      <x:c r="IJE22" s="2" t="s"/>
      <x:c r="IJF22" s="2" t="s"/>
      <x:c r="IJG22" s="2" t="s"/>
      <x:c r="IJH22" s="2" t="s"/>
      <x:c r="IJI22" s="2" t="s"/>
      <x:c r="IJJ22" s="2" t="s"/>
      <x:c r="IJK22" s="2" t="s"/>
      <x:c r="IJL22" s="2" t="s"/>
      <x:c r="IJM22" s="2" t="s"/>
      <x:c r="IJN22" s="2" t="s"/>
      <x:c r="IJO22" s="2" t="s"/>
      <x:c r="IJP22" s="2" t="s"/>
      <x:c r="IJQ22" s="2" t="s"/>
      <x:c r="IJR22" s="2" t="s"/>
      <x:c r="IJS22" s="2" t="s"/>
      <x:c r="IJT22" s="2" t="s"/>
      <x:c r="IJU22" s="2" t="s"/>
      <x:c r="IJV22" s="2" t="s"/>
      <x:c r="IJW22" s="2" t="s"/>
      <x:c r="IJX22" s="2" t="s"/>
      <x:c r="IJY22" s="2" t="s"/>
      <x:c r="IJZ22" s="2" t="s"/>
      <x:c r="IKA22" s="2" t="s"/>
      <x:c r="IKB22" s="2" t="s"/>
      <x:c r="IKC22" s="2" t="s"/>
      <x:c r="IKD22" s="2" t="s"/>
      <x:c r="IKE22" s="2" t="s"/>
      <x:c r="IKF22" s="2" t="s"/>
      <x:c r="IKG22" s="2" t="s"/>
      <x:c r="IKH22" s="2" t="s"/>
      <x:c r="IKI22" s="2" t="s"/>
      <x:c r="IKJ22" s="2" t="s"/>
      <x:c r="IKK22" s="2" t="s"/>
      <x:c r="IKL22" s="2" t="s"/>
      <x:c r="IKM22" s="2" t="s"/>
      <x:c r="IKN22" s="2" t="s"/>
      <x:c r="IKO22" s="2" t="s"/>
      <x:c r="IKP22" s="2" t="s"/>
      <x:c r="IKQ22" s="2" t="s"/>
      <x:c r="IKR22" s="2" t="s"/>
      <x:c r="IKS22" s="2" t="s"/>
      <x:c r="IKT22" s="2" t="s"/>
      <x:c r="IKU22" s="2" t="s"/>
      <x:c r="IKV22" s="2" t="s"/>
      <x:c r="IKW22" s="2" t="s"/>
      <x:c r="IKX22" s="2" t="s"/>
      <x:c r="IKY22" s="2" t="s"/>
      <x:c r="IKZ22" s="2" t="s"/>
      <x:c r="ILA22" s="2" t="s"/>
      <x:c r="ILB22" s="2" t="s"/>
      <x:c r="ILC22" s="2" t="s"/>
      <x:c r="ILD22" s="2" t="s"/>
      <x:c r="ILE22" s="2" t="s"/>
      <x:c r="ILF22" s="2" t="s"/>
      <x:c r="ILG22" s="2" t="s"/>
      <x:c r="ILH22" s="2" t="s"/>
      <x:c r="ILI22" s="2" t="s"/>
      <x:c r="ILJ22" s="2" t="s"/>
      <x:c r="ILK22" s="2" t="s"/>
      <x:c r="ILL22" s="2" t="s"/>
      <x:c r="ILM22" s="2" t="s"/>
      <x:c r="ILN22" s="2" t="s"/>
      <x:c r="ILO22" s="2" t="s"/>
      <x:c r="ILP22" s="2" t="s"/>
      <x:c r="ILQ22" s="2" t="s"/>
      <x:c r="ILR22" s="2" t="s"/>
      <x:c r="ILS22" s="2" t="s"/>
      <x:c r="ILT22" s="2" t="s"/>
      <x:c r="ILU22" s="2" t="s"/>
      <x:c r="ILV22" s="2" t="s"/>
      <x:c r="ILW22" s="2" t="s"/>
      <x:c r="ILX22" s="2" t="s"/>
      <x:c r="ILY22" s="2" t="s"/>
      <x:c r="ILZ22" s="2" t="s"/>
      <x:c r="IMA22" s="2" t="s"/>
      <x:c r="IMB22" s="2" t="s"/>
      <x:c r="IMC22" s="2" t="s"/>
      <x:c r="IMD22" s="2" t="s"/>
      <x:c r="IME22" s="2" t="s"/>
      <x:c r="IMF22" s="2" t="s"/>
      <x:c r="IMG22" s="2" t="s"/>
      <x:c r="IMH22" s="2" t="s"/>
      <x:c r="IMI22" s="2" t="s"/>
      <x:c r="IMJ22" s="2" t="s"/>
      <x:c r="IMK22" s="2" t="s"/>
      <x:c r="IML22" s="2" t="s"/>
      <x:c r="IMM22" s="2" t="s"/>
      <x:c r="IMN22" s="2" t="s"/>
      <x:c r="IMO22" s="2" t="s"/>
      <x:c r="IMP22" s="2" t="s"/>
      <x:c r="IMQ22" s="2" t="s"/>
      <x:c r="IMR22" s="2" t="s"/>
      <x:c r="IMS22" s="2" t="s"/>
      <x:c r="IMT22" s="2" t="s"/>
      <x:c r="IMU22" s="2" t="s"/>
      <x:c r="IMV22" s="2" t="s"/>
      <x:c r="IMW22" s="2" t="s"/>
      <x:c r="IMX22" s="2" t="s"/>
      <x:c r="IMY22" s="2" t="s"/>
      <x:c r="IMZ22" s="2" t="s"/>
      <x:c r="INA22" s="2" t="s"/>
      <x:c r="INB22" s="2" t="s"/>
      <x:c r="INC22" s="2" t="s"/>
      <x:c r="IND22" s="2" t="s"/>
      <x:c r="INE22" s="2" t="s"/>
      <x:c r="INF22" s="2" t="s"/>
      <x:c r="ING22" s="2" t="s"/>
      <x:c r="INH22" s="2" t="s"/>
      <x:c r="INI22" s="2" t="s"/>
      <x:c r="INJ22" s="2" t="s"/>
      <x:c r="INK22" s="2" t="s"/>
      <x:c r="INL22" s="2" t="s"/>
      <x:c r="INM22" s="2" t="s"/>
      <x:c r="INN22" s="2" t="s"/>
      <x:c r="INO22" s="2" t="s"/>
      <x:c r="INP22" s="2" t="s"/>
      <x:c r="INQ22" s="2" t="s"/>
      <x:c r="INR22" s="2" t="s"/>
      <x:c r="INS22" s="2" t="s"/>
      <x:c r="INT22" s="2" t="s"/>
      <x:c r="INU22" s="2" t="s"/>
      <x:c r="INV22" s="2" t="s"/>
      <x:c r="INW22" s="2" t="s"/>
      <x:c r="INX22" s="2" t="s"/>
      <x:c r="INY22" s="2" t="s"/>
      <x:c r="INZ22" s="2" t="s"/>
      <x:c r="IOA22" s="2" t="s"/>
      <x:c r="IOB22" s="2" t="s"/>
      <x:c r="IOC22" s="2" t="s"/>
      <x:c r="IOD22" s="2" t="s"/>
      <x:c r="IOE22" s="2" t="s"/>
      <x:c r="IOF22" s="2" t="s"/>
      <x:c r="IOG22" s="2" t="s"/>
      <x:c r="IOH22" s="2" t="s"/>
      <x:c r="IOI22" s="2" t="s"/>
      <x:c r="IOJ22" s="2" t="s"/>
      <x:c r="IOK22" s="2" t="s"/>
      <x:c r="IOL22" s="2" t="s"/>
      <x:c r="IOM22" s="2" t="s"/>
      <x:c r="ION22" s="2" t="s"/>
      <x:c r="IOO22" s="2" t="s"/>
      <x:c r="IOP22" s="2" t="s"/>
      <x:c r="IOQ22" s="2" t="s"/>
      <x:c r="IOR22" s="2" t="s"/>
      <x:c r="IOS22" s="2" t="s"/>
      <x:c r="IOT22" s="2" t="s"/>
      <x:c r="IOU22" s="2" t="s"/>
      <x:c r="IOV22" s="2" t="s"/>
      <x:c r="IOW22" s="2" t="s"/>
      <x:c r="IOX22" s="2" t="s"/>
      <x:c r="IOY22" s="2" t="s"/>
      <x:c r="IOZ22" s="2" t="s"/>
      <x:c r="IPA22" s="2" t="s"/>
      <x:c r="IPB22" s="2" t="s"/>
      <x:c r="IPC22" s="2" t="s"/>
      <x:c r="IPD22" s="2" t="s"/>
      <x:c r="IPE22" s="2" t="s"/>
      <x:c r="IPF22" s="2" t="s"/>
      <x:c r="IPG22" s="2" t="s"/>
      <x:c r="IPH22" s="2" t="s"/>
      <x:c r="IPI22" s="2" t="s"/>
      <x:c r="IPJ22" s="2" t="s"/>
      <x:c r="IPK22" s="2" t="s"/>
      <x:c r="IPL22" s="2" t="s"/>
      <x:c r="IPM22" s="2" t="s"/>
      <x:c r="IPN22" s="2" t="s"/>
      <x:c r="IPO22" s="2" t="s"/>
      <x:c r="IPP22" s="2" t="s"/>
      <x:c r="IPQ22" s="2" t="s"/>
      <x:c r="IPR22" s="2" t="s"/>
      <x:c r="IPS22" s="2" t="s"/>
      <x:c r="IPT22" s="2" t="s"/>
      <x:c r="IPU22" s="2" t="s"/>
      <x:c r="IPV22" s="2" t="s"/>
      <x:c r="IPW22" s="2" t="s"/>
      <x:c r="IPX22" s="2" t="s"/>
      <x:c r="IPY22" s="2" t="s"/>
      <x:c r="IPZ22" s="2" t="s"/>
      <x:c r="IQA22" s="2" t="s"/>
      <x:c r="IQB22" s="2" t="s"/>
      <x:c r="IQC22" s="2" t="s"/>
      <x:c r="IQD22" s="2" t="s"/>
      <x:c r="IQE22" s="2" t="s"/>
      <x:c r="IQF22" s="2" t="s"/>
      <x:c r="IQG22" s="2" t="s"/>
      <x:c r="IQH22" s="2" t="s"/>
      <x:c r="IQI22" s="2" t="s"/>
      <x:c r="IQJ22" s="2" t="s"/>
      <x:c r="IQK22" s="2" t="s"/>
      <x:c r="IQL22" s="2" t="s"/>
      <x:c r="IQM22" s="2" t="s"/>
      <x:c r="IQN22" s="2" t="s"/>
      <x:c r="IQO22" s="2" t="s"/>
      <x:c r="IQP22" s="2" t="s"/>
      <x:c r="IQQ22" s="2" t="s"/>
      <x:c r="IQR22" s="2" t="s"/>
      <x:c r="IQS22" s="2" t="s"/>
      <x:c r="IQT22" s="2" t="s"/>
      <x:c r="IQU22" s="2" t="s"/>
      <x:c r="IQV22" s="2" t="s"/>
      <x:c r="IQW22" s="2" t="s"/>
      <x:c r="IQX22" s="2" t="s"/>
      <x:c r="IQY22" s="2" t="s"/>
      <x:c r="IQZ22" s="2" t="s"/>
      <x:c r="IRA22" s="2" t="s"/>
      <x:c r="IRB22" s="2" t="s"/>
      <x:c r="IRC22" s="2" t="s"/>
      <x:c r="IRD22" s="2" t="s"/>
      <x:c r="IRE22" s="2" t="s"/>
      <x:c r="IRF22" s="2" t="s"/>
      <x:c r="IRG22" s="2" t="s"/>
      <x:c r="IRH22" s="2" t="s"/>
      <x:c r="IRI22" s="2" t="s"/>
      <x:c r="IRJ22" s="2" t="s"/>
      <x:c r="IRK22" s="2" t="s"/>
      <x:c r="IRL22" s="2" t="s"/>
      <x:c r="IRM22" s="2" t="s"/>
      <x:c r="IRN22" s="2" t="s"/>
      <x:c r="IRO22" s="2" t="s"/>
      <x:c r="IRP22" s="2" t="s"/>
      <x:c r="IRQ22" s="2" t="s"/>
      <x:c r="IRR22" s="2" t="s"/>
      <x:c r="IRS22" s="2" t="s"/>
      <x:c r="IRT22" s="2" t="s"/>
      <x:c r="IRU22" s="2" t="s"/>
      <x:c r="IRV22" s="2" t="s"/>
      <x:c r="IRW22" s="2" t="s"/>
      <x:c r="IRX22" s="2" t="s"/>
      <x:c r="IRY22" s="2" t="s"/>
      <x:c r="IRZ22" s="2" t="s"/>
      <x:c r="ISA22" s="2" t="s"/>
      <x:c r="ISB22" s="2" t="s"/>
      <x:c r="ISC22" s="2" t="s"/>
      <x:c r="ISD22" s="2" t="s"/>
      <x:c r="ISE22" s="2" t="s"/>
      <x:c r="ISF22" s="2" t="s"/>
      <x:c r="ISG22" s="2" t="s"/>
      <x:c r="ISH22" s="2" t="s"/>
      <x:c r="ISI22" s="2" t="s"/>
      <x:c r="ISJ22" s="2" t="s"/>
      <x:c r="ISK22" s="2" t="s"/>
      <x:c r="ISL22" s="2" t="s"/>
      <x:c r="ISM22" s="2" t="s"/>
      <x:c r="ISN22" s="2" t="s"/>
      <x:c r="ISO22" s="2" t="s"/>
      <x:c r="ISP22" s="2" t="s"/>
      <x:c r="ISQ22" s="2" t="s"/>
      <x:c r="ISR22" s="2" t="s"/>
      <x:c r="ISS22" s="2" t="s"/>
      <x:c r="IST22" s="2" t="s"/>
      <x:c r="ISU22" s="2" t="s"/>
      <x:c r="ISV22" s="2" t="s"/>
      <x:c r="ISW22" s="2" t="s"/>
      <x:c r="ISX22" s="2" t="s"/>
      <x:c r="ISY22" s="2" t="s"/>
      <x:c r="ISZ22" s="2" t="s"/>
      <x:c r="ITA22" s="2" t="s"/>
      <x:c r="ITB22" s="2" t="s"/>
      <x:c r="ITC22" s="2" t="s"/>
      <x:c r="ITD22" s="2" t="s"/>
      <x:c r="ITE22" s="2" t="s"/>
      <x:c r="ITF22" s="2" t="s"/>
      <x:c r="ITG22" s="2" t="s"/>
      <x:c r="ITH22" s="2" t="s"/>
      <x:c r="ITI22" s="2" t="s"/>
      <x:c r="ITJ22" s="2" t="s"/>
      <x:c r="ITK22" s="2" t="s"/>
      <x:c r="ITL22" s="2" t="s"/>
      <x:c r="ITM22" s="2" t="s"/>
      <x:c r="ITN22" s="2" t="s"/>
      <x:c r="ITO22" s="2" t="s"/>
      <x:c r="ITP22" s="2" t="s"/>
      <x:c r="ITQ22" s="2" t="s"/>
      <x:c r="ITR22" s="2" t="s"/>
      <x:c r="ITS22" s="2" t="s"/>
      <x:c r="ITT22" s="2" t="s"/>
      <x:c r="ITU22" s="2" t="s"/>
      <x:c r="ITV22" s="2" t="s"/>
      <x:c r="ITW22" s="2" t="s"/>
      <x:c r="ITX22" s="2" t="s"/>
      <x:c r="ITY22" s="2" t="s"/>
      <x:c r="ITZ22" s="2" t="s"/>
      <x:c r="IUA22" s="2" t="s"/>
      <x:c r="IUB22" s="2" t="s"/>
      <x:c r="IUC22" s="2" t="s"/>
      <x:c r="IUD22" s="2" t="s"/>
      <x:c r="IUE22" s="2" t="s"/>
      <x:c r="IUF22" s="2" t="s"/>
      <x:c r="IUG22" s="2" t="s"/>
      <x:c r="IUH22" s="2" t="s"/>
      <x:c r="IUI22" s="2" t="s"/>
      <x:c r="IUJ22" s="2" t="s"/>
      <x:c r="IUK22" s="2" t="s"/>
      <x:c r="IUL22" s="2" t="s"/>
      <x:c r="IUM22" s="2" t="s"/>
      <x:c r="IUN22" s="2" t="s"/>
      <x:c r="IUO22" s="2" t="s"/>
      <x:c r="IUP22" s="2" t="s"/>
      <x:c r="IUQ22" s="2" t="s"/>
      <x:c r="IUR22" s="2" t="s"/>
      <x:c r="IUS22" s="2" t="s"/>
      <x:c r="IUT22" s="2" t="s"/>
      <x:c r="IUU22" s="2" t="s"/>
      <x:c r="IUV22" s="2" t="s"/>
      <x:c r="IUW22" s="2" t="s"/>
      <x:c r="IUX22" s="2" t="s"/>
      <x:c r="IUY22" s="2" t="s"/>
      <x:c r="IUZ22" s="2" t="s"/>
      <x:c r="IVA22" s="2" t="s"/>
      <x:c r="IVB22" s="2" t="s"/>
      <x:c r="IVC22" s="2" t="s"/>
      <x:c r="IVD22" s="2" t="s"/>
      <x:c r="IVE22" s="2" t="s"/>
      <x:c r="IVF22" s="2" t="s"/>
      <x:c r="IVG22" s="2" t="s"/>
      <x:c r="IVH22" s="2" t="s"/>
      <x:c r="IVI22" s="2" t="s"/>
      <x:c r="IVJ22" s="2" t="s"/>
      <x:c r="IVK22" s="2" t="s"/>
      <x:c r="IVL22" s="2" t="s"/>
      <x:c r="IVM22" s="2" t="s"/>
      <x:c r="IVN22" s="2" t="s"/>
      <x:c r="IVO22" s="2" t="s"/>
      <x:c r="IVP22" s="2" t="s"/>
      <x:c r="IVQ22" s="2" t="s"/>
      <x:c r="IVR22" s="2" t="s"/>
      <x:c r="IVS22" s="2" t="s"/>
      <x:c r="IVT22" s="2" t="s"/>
      <x:c r="IVU22" s="2" t="s"/>
      <x:c r="IVV22" s="2" t="s"/>
      <x:c r="IVW22" s="2" t="s"/>
      <x:c r="IVX22" s="2" t="s"/>
      <x:c r="IVY22" s="2" t="s"/>
      <x:c r="IVZ22" s="2" t="s"/>
      <x:c r="IWA22" s="2" t="s"/>
      <x:c r="IWB22" s="2" t="s"/>
      <x:c r="IWC22" s="2" t="s"/>
      <x:c r="IWD22" s="2" t="s"/>
      <x:c r="IWE22" s="2" t="s"/>
      <x:c r="IWF22" s="2" t="s"/>
      <x:c r="IWG22" s="2" t="s"/>
      <x:c r="IWH22" s="2" t="s"/>
      <x:c r="IWI22" s="2" t="s"/>
      <x:c r="IWJ22" s="2" t="s"/>
      <x:c r="IWK22" s="2" t="s"/>
      <x:c r="IWL22" s="2" t="s"/>
      <x:c r="IWM22" s="2" t="s"/>
      <x:c r="IWN22" s="2" t="s"/>
      <x:c r="IWO22" s="2" t="s"/>
      <x:c r="IWP22" s="2" t="s"/>
      <x:c r="IWQ22" s="2" t="s"/>
      <x:c r="IWR22" s="2" t="s"/>
      <x:c r="IWS22" s="2" t="s"/>
      <x:c r="IWT22" s="2" t="s"/>
      <x:c r="IWU22" s="2" t="s"/>
      <x:c r="IWV22" s="2" t="s"/>
      <x:c r="IWW22" s="2" t="s"/>
      <x:c r="IWX22" s="2" t="s"/>
      <x:c r="IWY22" s="2" t="s"/>
      <x:c r="IWZ22" s="2" t="s"/>
      <x:c r="IXA22" s="2" t="s"/>
      <x:c r="IXB22" s="2" t="s"/>
      <x:c r="IXC22" s="2" t="s"/>
      <x:c r="IXD22" s="2" t="s"/>
      <x:c r="IXE22" s="2" t="s"/>
      <x:c r="IXF22" s="2" t="s"/>
      <x:c r="IXG22" s="2" t="s"/>
      <x:c r="IXH22" s="2" t="s"/>
      <x:c r="IXI22" s="2" t="s"/>
      <x:c r="IXJ22" s="2" t="s"/>
      <x:c r="IXK22" s="2" t="s"/>
      <x:c r="IXL22" s="2" t="s"/>
      <x:c r="IXM22" s="2" t="s"/>
      <x:c r="IXN22" s="2" t="s"/>
      <x:c r="IXO22" s="2" t="s"/>
      <x:c r="IXP22" s="2" t="s"/>
      <x:c r="IXQ22" s="2" t="s"/>
      <x:c r="IXR22" s="2" t="s"/>
      <x:c r="IXS22" s="2" t="s"/>
      <x:c r="IXT22" s="2" t="s"/>
      <x:c r="IXU22" s="2" t="s"/>
      <x:c r="IXV22" s="2" t="s"/>
      <x:c r="IXW22" s="2" t="s"/>
      <x:c r="IXX22" s="2" t="s"/>
      <x:c r="IXY22" s="2" t="s"/>
      <x:c r="IXZ22" s="2" t="s"/>
      <x:c r="IYA22" s="2" t="s"/>
      <x:c r="IYB22" s="2" t="s"/>
      <x:c r="IYC22" s="2" t="s"/>
      <x:c r="IYD22" s="2" t="s"/>
      <x:c r="IYE22" s="2" t="s"/>
      <x:c r="IYF22" s="2" t="s"/>
      <x:c r="IYG22" s="2" t="s"/>
      <x:c r="IYH22" s="2" t="s"/>
      <x:c r="IYI22" s="2" t="s"/>
      <x:c r="IYJ22" s="2" t="s"/>
      <x:c r="IYK22" s="2" t="s"/>
      <x:c r="IYL22" s="2" t="s"/>
      <x:c r="IYM22" s="2" t="s"/>
      <x:c r="IYN22" s="2" t="s"/>
      <x:c r="IYO22" s="2" t="s"/>
      <x:c r="IYP22" s="2" t="s"/>
      <x:c r="IYQ22" s="2" t="s"/>
      <x:c r="IYR22" s="2" t="s"/>
      <x:c r="IYS22" s="2" t="s"/>
      <x:c r="IYT22" s="2" t="s"/>
      <x:c r="IYU22" s="2" t="s"/>
      <x:c r="IYV22" s="2" t="s"/>
      <x:c r="IYW22" s="2" t="s"/>
      <x:c r="IYX22" s="2" t="s"/>
      <x:c r="IYY22" s="2" t="s"/>
      <x:c r="IYZ22" s="2" t="s"/>
      <x:c r="IZA22" s="2" t="s"/>
      <x:c r="IZB22" s="2" t="s"/>
      <x:c r="IZC22" s="2" t="s"/>
      <x:c r="IZD22" s="2" t="s"/>
      <x:c r="IZE22" s="2" t="s"/>
      <x:c r="IZF22" s="2" t="s"/>
      <x:c r="IZG22" s="2" t="s"/>
      <x:c r="IZH22" s="2" t="s"/>
      <x:c r="IZI22" s="2" t="s"/>
      <x:c r="IZJ22" s="2" t="s"/>
      <x:c r="IZK22" s="2" t="s"/>
      <x:c r="IZL22" s="2" t="s"/>
      <x:c r="IZM22" s="2" t="s"/>
      <x:c r="IZN22" s="2" t="s"/>
      <x:c r="IZO22" s="2" t="s"/>
      <x:c r="IZP22" s="2" t="s"/>
      <x:c r="IZQ22" s="2" t="s"/>
      <x:c r="IZR22" s="2" t="s"/>
      <x:c r="IZS22" s="2" t="s"/>
      <x:c r="IZT22" s="2" t="s"/>
      <x:c r="IZU22" s="2" t="s"/>
      <x:c r="IZV22" s="2" t="s"/>
      <x:c r="IZW22" s="2" t="s"/>
      <x:c r="IZX22" s="2" t="s"/>
      <x:c r="IZY22" s="2" t="s"/>
      <x:c r="IZZ22" s="2" t="s"/>
      <x:c r="JAA22" s="2" t="s"/>
      <x:c r="JAB22" s="2" t="s"/>
      <x:c r="JAC22" s="2" t="s"/>
      <x:c r="JAD22" s="2" t="s"/>
      <x:c r="JAE22" s="2" t="s"/>
      <x:c r="JAF22" s="2" t="s"/>
      <x:c r="JAG22" s="2" t="s"/>
      <x:c r="JAH22" s="2" t="s"/>
      <x:c r="JAI22" s="2" t="s"/>
      <x:c r="JAJ22" s="2" t="s"/>
      <x:c r="JAK22" s="2" t="s"/>
      <x:c r="JAL22" s="2" t="s"/>
      <x:c r="JAM22" s="2" t="s"/>
      <x:c r="JAN22" s="2" t="s"/>
      <x:c r="JAO22" s="2" t="s"/>
      <x:c r="JAP22" s="2" t="s"/>
      <x:c r="JAQ22" s="2" t="s"/>
      <x:c r="JAR22" s="2" t="s"/>
      <x:c r="JAS22" s="2" t="s"/>
      <x:c r="JAT22" s="2" t="s"/>
      <x:c r="JAU22" s="2" t="s"/>
      <x:c r="JAV22" s="2" t="s"/>
      <x:c r="JAW22" s="2" t="s"/>
      <x:c r="JAX22" s="2" t="s"/>
      <x:c r="JAY22" s="2" t="s"/>
      <x:c r="JAZ22" s="2" t="s"/>
      <x:c r="JBA22" s="2" t="s"/>
      <x:c r="JBB22" s="2" t="s"/>
      <x:c r="JBC22" s="2" t="s"/>
      <x:c r="JBD22" s="2" t="s"/>
      <x:c r="JBE22" s="2" t="s"/>
      <x:c r="JBF22" s="2" t="s"/>
      <x:c r="JBG22" s="2" t="s"/>
      <x:c r="JBH22" s="2" t="s"/>
      <x:c r="JBI22" s="2" t="s"/>
      <x:c r="JBJ22" s="2" t="s"/>
      <x:c r="JBK22" s="2" t="s"/>
      <x:c r="JBL22" s="2" t="s"/>
      <x:c r="JBM22" s="2" t="s"/>
      <x:c r="JBN22" s="2" t="s"/>
      <x:c r="JBO22" s="2" t="s"/>
      <x:c r="JBP22" s="2" t="s"/>
      <x:c r="JBQ22" s="2" t="s"/>
      <x:c r="JBR22" s="2" t="s"/>
      <x:c r="JBS22" s="2" t="s"/>
      <x:c r="JBT22" s="2" t="s"/>
      <x:c r="JBU22" s="2" t="s"/>
      <x:c r="JBV22" s="2" t="s"/>
      <x:c r="JBW22" s="2" t="s"/>
      <x:c r="JBX22" s="2" t="s"/>
      <x:c r="JBY22" s="2" t="s"/>
      <x:c r="JBZ22" s="2" t="s"/>
      <x:c r="JCA22" s="2" t="s"/>
      <x:c r="JCB22" s="2" t="s"/>
      <x:c r="JCC22" s="2" t="s"/>
      <x:c r="JCD22" s="2" t="s"/>
      <x:c r="JCE22" s="2" t="s"/>
      <x:c r="JCF22" s="2" t="s"/>
      <x:c r="JCG22" s="2" t="s"/>
      <x:c r="JCH22" s="2" t="s"/>
      <x:c r="JCI22" s="2" t="s"/>
      <x:c r="JCJ22" s="2" t="s"/>
      <x:c r="JCK22" s="2" t="s"/>
      <x:c r="JCL22" s="2" t="s"/>
      <x:c r="JCM22" s="2" t="s"/>
      <x:c r="JCN22" s="2" t="s"/>
      <x:c r="JCO22" s="2" t="s"/>
      <x:c r="JCP22" s="2" t="s"/>
      <x:c r="JCQ22" s="2" t="s"/>
      <x:c r="JCR22" s="2" t="s"/>
      <x:c r="JCS22" s="2" t="s"/>
      <x:c r="JCT22" s="2" t="s"/>
      <x:c r="JCU22" s="2" t="s"/>
      <x:c r="JCV22" s="2" t="s"/>
      <x:c r="JCW22" s="2" t="s"/>
      <x:c r="JCX22" s="2" t="s"/>
      <x:c r="JCY22" s="2" t="s"/>
      <x:c r="JCZ22" s="2" t="s"/>
      <x:c r="JDA22" s="2" t="s"/>
      <x:c r="JDB22" s="2" t="s"/>
      <x:c r="JDC22" s="2" t="s"/>
      <x:c r="JDD22" s="2" t="s"/>
      <x:c r="JDE22" s="2" t="s"/>
      <x:c r="JDF22" s="2" t="s"/>
      <x:c r="JDG22" s="2" t="s"/>
      <x:c r="JDH22" s="2" t="s"/>
      <x:c r="JDI22" s="2" t="s"/>
      <x:c r="JDJ22" s="2" t="s"/>
      <x:c r="JDK22" s="2" t="s"/>
      <x:c r="JDL22" s="2" t="s"/>
      <x:c r="JDM22" s="2" t="s"/>
      <x:c r="JDN22" s="2" t="s"/>
      <x:c r="JDO22" s="2" t="s"/>
      <x:c r="JDP22" s="2" t="s"/>
      <x:c r="JDQ22" s="2" t="s"/>
      <x:c r="JDR22" s="2" t="s"/>
      <x:c r="JDS22" s="2" t="s"/>
      <x:c r="JDT22" s="2" t="s"/>
      <x:c r="JDU22" s="2" t="s"/>
      <x:c r="JDV22" s="2" t="s"/>
      <x:c r="JDW22" s="2" t="s"/>
      <x:c r="JDX22" s="2" t="s"/>
      <x:c r="JDY22" s="2" t="s"/>
      <x:c r="JDZ22" s="2" t="s"/>
      <x:c r="JEA22" s="2" t="s"/>
      <x:c r="JEB22" s="2" t="s"/>
      <x:c r="JEC22" s="2" t="s"/>
      <x:c r="JED22" s="2" t="s"/>
      <x:c r="JEE22" s="2" t="s"/>
      <x:c r="JEF22" s="2" t="s"/>
      <x:c r="JEG22" s="2" t="s"/>
      <x:c r="JEH22" s="2" t="s"/>
      <x:c r="JEI22" s="2" t="s"/>
      <x:c r="JEJ22" s="2" t="s"/>
      <x:c r="JEK22" s="2" t="s"/>
      <x:c r="JEL22" s="2" t="s"/>
      <x:c r="JEM22" s="2" t="s"/>
      <x:c r="JEN22" s="2" t="s"/>
      <x:c r="JEO22" s="2" t="s"/>
      <x:c r="JEP22" s="2" t="s"/>
      <x:c r="JEQ22" s="2" t="s"/>
      <x:c r="JER22" s="2" t="s"/>
      <x:c r="JES22" s="2" t="s"/>
      <x:c r="JET22" s="2" t="s"/>
      <x:c r="JEU22" s="2" t="s"/>
      <x:c r="JEV22" s="2" t="s"/>
      <x:c r="JEW22" s="2" t="s"/>
      <x:c r="JEX22" s="2" t="s"/>
      <x:c r="JEY22" s="2" t="s"/>
      <x:c r="JEZ22" s="2" t="s"/>
      <x:c r="JFA22" s="2" t="s"/>
      <x:c r="JFB22" s="2" t="s"/>
      <x:c r="JFC22" s="2" t="s"/>
      <x:c r="JFD22" s="2" t="s"/>
      <x:c r="JFE22" s="2" t="s"/>
      <x:c r="JFF22" s="2" t="s"/>
      <x:c r="JFG22" s="2" t="s"/>
      <x:c r="JFH22" s="2" t="s"/>
      <x:c r="JFI22" s="2" t="s"/>
      <x:c r="JFJ22" s="2" t="s"/>
      <x:c r="JFK22" s="2" t="s"/>
      <x:c r="JFL22" s="2" t="s"/>
      <x:c r="JFM22" s="2" t="s"/>
      <x:c r="JFN22" s="2" t="s"/>
      <x:c r="JFO22" s="2" t="s"/>
      <x:c r="JFP22" s="2" t="s"/>
      <x:c r="JFQ22" s="2" t="s"/>
      <x:c r="JFR22" s="2" t="s"/>
      <x:c r="JFS22" s="2" t="s"/>
      <x:c r="JFT22" s="2" t="s"/>
      <x:c r="JFU22" s="2" t="s"/>
      <x:c r="JFV22" s="2" t="s"/>
      <x:c r="JFW22" s="2" t="s"/>
      <x:c r="JFX22" s="2" t="s"/>
      <x:c r="JFY22" s="2" t="s"/>
      <x:c r="JFZ22" s="2" t="s"/>
      <x:c r="JGA22" s="2" t="s"/>
      <x:c r="JGB22" s="2" t="s"/>
      <x:c r="JGC22" s="2" t="s"/>
      <x:c r="JGD22" s="2" t="s"/>
      <x:c r="JGE22" s="2" t="s"/>
      <x:c r="JGF22" s="2" t="s"/>
      <x:c r="JGG22" s="2" t="s"/>
      <x:c r="JGH22" s="2" t="s"/>
      <x:c r="JGI22" s="2" t="s"/>
      <x:c r="JGJ22" s="2" t="s"/>
      <x:c r="JGK22" s="2" t="s"/>
      <x:c r="JGL22" s="2" t="s"/>
      <x:c r="JGM22" s="2" t="s"/>
      <x:c r="JGN22" s="2" t="s"/>
      <x:c r="JGO22" s="2" t="s"/>
      <x:c r="JGP22" s="2" t="s"/>
      <x:c r="JGQ22" s="2" t="s"/>
      <x:c r="JGR22" s="2" t="s"/>
      <x:c r="JGS22" s="2" t="s"/>
      <x:c r="JGT22" s="2" t="s"/>
      <x:c r="JGU22" s="2" t="s"/>
      <x:c r="JGV22" s="2" t="s"/>
      <x:c r="JGW22" s="2" t="s"/>
      <x:c r="JGX22" s="2" t="s"/>
      <x:c r="JGY22" s="2" t="s"/>
      <x:c r="JGZ22" s="2" t="s"/>
      <x:c r="JHA22" s="2" t="s"/>
      <x:c r="JHB22" s="2" t="s"/>
      <x:c r="JHC22" s="2" t="s"/>
      <x:c r="JHD22" s="2" t="s"/>
      <x:c r="JHE22" s="2" t="s"/>
      <x:c r="JHF22" s="2" t="s"/>
      <x:c r="JHG22" s="2" t="s"/>
      <x:c r="JHH22" s="2" t="s"/>
      <x:c r="JHI22" s="2" t="s"/>
      <x:c r="JHJ22" s="2" t="s"/>
      <x:c r="JHK22" s="2" t="s"/>
      <x:c r="JHL22" s="2" t="s"/>
      <x:c r="JHM22" s="2" t="s"/>
      <x:c r="JHN22" s="2" t="s"/>
      <x:c r="JHO22" s="2" t="s"/>
      <x:c r="JHP22" s="2" t="s"/>
      <x:c r="JHQ22" s="2" t="s"/>
      <x:c r="JHR22" s="2" t="s"/>
      <x:c r="JHS22" s="2" t="s"/>
      <x:c r="JHT22" s="2" t="s"/>
      <x:c r="JHU22" s="2" t="s"/>
      <x:c r="JHV22" s="2" t="s"/>
      <x:c r="JHW22" s="2" t="s"/>
      <x:c r="JHX22" s="2" t="s"/>
      <x:c r="JHY22" s="2" t="s"/>
      <x:c r="JHZ22" s="2" t="s"/>
      <x:c r="JIA22" s="2" t="s"/>
      <x:c r="JIB22" s="2" t="s"/>
      <x:c r="JIC22" s="2" t="s"/>
      <x:c r="JID22" s="2" t="s"/>
      <x:c r="JIE22" s="2" t="s"/>
      <x:c r="JIF22" s="2" t="s"/>
      <x:c r="JIG22" s="2" t="s"/>
      <x:c r="JIH22" s="2" t="s"/>
      <x:c r="JII22" s="2" t="s"/>
      <x:c r="JIJ22" s="2" t="s"/>
      <x:c r="JIK22" s="2" t="s"/>
      <x:c r="JIL22" s="2" t="s"/>
      <x:c r="JIM22" s="2" t="s"/>
      <x:c r="JIN22" s="2" t="s"/>
      <x:c r="JIO22" s="2" t="s"/>
      <x:c r="JIP22" s="2" t="s"/>
      <x:c r="JIQ22" s="2" t="s"/>
      <x:c r="JIR22" s="2" t="s"/>
      <x:c r="JIS22" s="2" t="s"/>
      <x:c r="JIT22" s="2" t="s"/>
      <x:c r="JIU22" s="2" t="s"/>
      <x:c r="JIV22" s="2" t="s"/>
      <x:c r="JIW22" s="2" t="s"/>
      <x:c r="JIX22" s="2" t="s"/>
      <x:c r="JIY22" s="2" t="s"/>
      <x:c r="JIZ22" s="2" t="s"/>
      <x:c r="JJA22" s="2" t="s"/>
      <x:c r="JJB22" s="2" t="s"/>
      <x:c r="JJC22" s="2" t="s"/>
      <x:c r="JJD22" s="2" t="s"/>
      <x:c r="JJE22" s="2" t="s"/>
      <x:c r="JJF22" s="2" t="s"/>
      <x:c r="JJG22" s="2" t="s"/>
      <x:c r="JJH22" s="2" t="s"/>
      <x:c r="JJI22" s="2" t="s"/>
      <x:c r="JJJ22" s="2" t="s"/>
      <x:c r="JJK22" s="2" t="s"/>
      <x:c r="JJL22" s="2" t="s"/>
      <x:c r="JJM22" s="2" t="s"/>
      <x:c r="JJN22" s="2" t="s"/>
      <x:c r="JJO22" s="2" t="s"/>
      <x:c r="JJP22" s="2" t="s"/>
      <x:c r="JJQ22" s="2" t="s"/>
      <x:c r="JJR22" s="2" t="s"/>
      <x:c r="JJS22" s="2" t="s"/>
      <x:c r="JJT22" s="2" t="s"/>
      <x:c r="JJU22" s="2" t="s"/>
      <x:c r="JJV22" s="2" t="s"/>
      <x:c r="JJW22" s="2" t="s"/>
      <x:c r="JJX22" s="2" t="s"/>
      <x:c r="JJY22" s="2" t="s"/>
      <x:c r="JJZ22" s="2" t="s"/>
      <x:c r="JKA22" s="2" t="s"/>
      <x:c r="JKB22" s="2" t="s"/>
      <x:c r="JKC22" s="2" t="s"/>
      <x:c r="JKD22" s="2" t="s"/>
      <x:c r="JKE22" s="2" t="s"/>
      <x:c r="JKF22" s="2" t="s"/>
      <x:c r="JKG22" s="2" t="s"/>
      <x:c r="JKH22" s="2" t="s"/>
      <x:c r="JKI22" s="2" t="s"/>
      <x:c r="JKJ22" s="2" t="s"/>
      <x:c r="JKK22" s="2" t="s"/>
      <x:c r="JKL22" s="2" t="s"/>
      <x:c r="JKM22" s="2" t="s"/>
      <x:c r="JKN22" s="2" t="s"/>
      <x:c r="JKO22" s="2" t="s"/>
      <x:c r="JKP22" s="2" t="s"/>
      <x:c r="JKQ22" s="2" t="s"/>
      <x:c r="JKR22" s="2" t="s"/>
      <x:c r="JKS22" s="2" t="s"/>
      <x:c r="JKT22" s="2" t="s"/>
      <x:c r="JKU22" s="2" t="s"/>
      <x:c r="JKV22" s="2" t="s"/>
      <x:c r="JKW22" s="2" t="s"/>
      <x:c r="JKX22" s="2" t="s"/>
      <x:c r="JKY22" s="2" t="s"/>
      <x:c r="JKZ22" s="2" t="s"/>
      <x:c r="JLA22" s="2" t="s"/>
      <x:c r="JLB22" s="2" t="s"/>
      <x:c r="JLC22" s="2" t="s"/>
      <x:c r="JLD22" s="2" t="s"/>
      <x:c r="JLE22" s="2" t="s"/>
      <x:c r="JLF22" s="2" t="s"/>
      <x:c r="JLG22" s="2" t="s"/>
      <x:c r="JLH22" s="2" t="s"/>
      <x:c r="JLI22" s="2" t="s"/>
      <x:c r="JLJ22" s="2" t="s"/>
      <x:c r="JLK22" s="2" t="s"/>
      <x:c r="JLL22" s="2" t="s"/>
      <x:c r="JLM22" s="2" t="s"/>
      <x:c r="JLN22" s="2" t="s"/>
      <x:c r="JLO22" s="2" t="s"/>
      <x:c r="JLP22" s="2" t="s"/>
      <x:c r="JLQ22" s="2" t="s"/>
      <x:c r="JLR22" s="2" t="s"/>
      <x:c r="JLS22" s="2" t="s"/>
      <x:c r="JLT22" s="2" t="s"/>
      <x:c r="JLU22" s="2" t="s"/>
      <x:c r="JLV22" s="2" t="s"/>
      <x:c r="JLW22" s="2" t="s"/>
      <x:c r="JLX22" s="2" t="s"/>
      <x:c r="JLY22" s="2" t="s"/>
      <x:c r="JLZ22" s="2" t="s"/>
      <x:c r="JMA22" s="2" t="s"/>
      <x:c r="JMB22" s="2" t="s"/>
      <x:c r="JMC22" s="2" t="s"/>
      <x:c r="JMD22" s="2" t="s"/>
      <x:c r="JME22" s="2" t="s"/>
      <x:c r="JMF22" s="2" t="s"/>
      <x:c r="JMG22" s="2" t="s"/>
      <x:c r="JMH22" s="2" t="s"/>
      <x:c r="JMI22" s="2" t="s"/>
      <x:c r="JMJ22" s="2" t="s"/>
      <x:c r="JMK22" s="2" t="s"/>
      <x:c r="JML22" s="2" t="s"/>
      <x:c r="JMM22" s="2" t="s"/>
      <x:c r="JMN22" s="2" t="s"/>
      <x:c r="JMO22" s="2" t="s"/>
      <x:c r="JMP22" s="2" t="s"/>
      <x:c r="JMQ22" s="2" t="s"/>
      <x:c r="JMR22" s="2" t="s"/>
      <x:c r="JMS22" s="2" t="s"/>
      <x:c r="JMT22" s="2" t="s"/>
      <x:c r="JMU22" s="2" t="s"/>
      <x:c r="JMV22" s="2" t="s"/>
      <x:c r="JMW22" s="2" t="s"/>
      <x:c r="JMX22" s="2" t="s"/>
      <x:c r="JMY22" s="2" t="s"/>
      <x:c r="JMZ22" s="2" t="s"/>
      <x:c r="JNA22" s="2" t="s"/>
      <x:c r="JNB22" s="2" t="s"/>
      <x:c r="JNC22" s="2" t="s"/>
      <x:c r="JND22" s="2" t="s"/>
      <x:c r="JNE22" s="2" t="s"/>
      <x:c r="JNF22" s="2" t="s"/>
      <x:c r="JNG22" s="2" t="s"/>
      <x:c r="JNH22" s="2" t="s"/>
      <x:c r="JNI22" s="2" t="s"/>
      <x:c r="JNJ22" s="2" t="s"/>
      <x:c r="JNK22" s="2" t="s"/>
      <x:c r="JNL22" s="2" t="s"/>
      <x:c r="JNM22" s="2" t="s"/>
      <x:c r="JNN22" s="2" t="s"/>
      <x:c r="JNO22" s="2" t="s"/>
      <x:c r="JNP22" s="2" t="s"/>
      <x:c r="JNQ22" s="2" t="s"/>
      <x:c r="JNR22" s="2" t="s"/>
      <x:c r="JNS22" s="2" t="s"/>
      <x:c r="JNT22" s="2" t="s"/>
      <x:c r="JNU22" s="2" t="s"/>
      <x:c r="JNV22" s="2" t="s"/>
      <x:c r="JNW22" s="2" t="s"/>
      <x:c r="JNX22" s="2" t="s"/>
      <x:c r="JNY22" s="2" t="s"/>
      <x:c r="JNZ22" s="2" t="s"/>
      <x:c r="JOA22" s="2" t="s"/>
      <x:c r="JOB22" s="2" t="s"/>
      <x:c r="JOC22" s="2" t="s"/>
      <x:c r="JOD22" s="2" t="s"/>
      <x:c r="JOE22" s="2" t="s"/>
      <x:c r="JOF22" s="2" t="s"/>
      <x:c r="JOG22" s="2" t="s"/>
      <x:c r="JOH22" s="2" t="s"/>
      <x:c r="JOI22" s="2" t="s"/>
      <x:c r="JOJ22" s="2" t="s"/>
      <x:c r="JOK22" s="2" t="s"/>
      <x:c r="JOL22" s="2" t="s"/>
      <x:c r="JOM22" s="2" t="s"/>
      <x:c r="JON22" s="2" t="s"/>
      <x:c r="JOO22" s="2" t="s"/>
      <x:c r="JOP22" s="2" t="s"/>
      <x:c r="JOQ22" s="2" t="s"/>
      <x:c r="JOR22" s="2" t="s"/>
      <x:c r="JOS22" s="2" t="s"/>
      <x:c r="JOT22" s="2" t="s"/>
      <x:c r="JOU22" s="2" t="s"/>
      <x:c r="JOV22" s="2" t="s"/>
      <x:c r="JOW22" s="2" t="s"/>
      <x:c r="JOX22" s="2" t="s"/>
      <x:c r="JOY22" s="2" t="s"/>
      <x:c r="JOZ22" s="2" t="s"/>
      <x:c r="JPA22" s="2" t="s"/>
      <x:c r="JPB22" s="2" t="s"/>
      <x:c r="JPC22" s="2" t="s"/>
      <x:c r="JPD22" s="2" t="s"/>
      <x:c r="JPE22" s="2" t="s"/>
      <x:c r="JPF22" s="2" t="s"/>
      <x:c r="JPG22" s="2" t="s"/>
      <x:c r="JPH22" s="2" t="s"/>
      <x:c r="JPI22" s="2" t="s"/>
      <x:c r="JPJ22" s="2" t="s"/>
      <x:c r="JPK22" s="2" t="s"/>
      <x:c r="JPL22" s="2" t="s"/>
      <x:c r="JPM22" s="2" t="s"/>
      <x:c r="JPN22" s="2" t="s"/>
      <x:c r="JPO22" s="2" t="s"/>
      <x:c r="JPP22" s="2" t="s"/>
      <x:c r="JPQ22" s="2" t="s"/>
      <x:c r="JPR22" s="2" t="s"/>
      <x:c r="JPS22" s="2" t="s"/>
      <x:c r="JPT22" s="2" t="s"/>
      <x:c r="JPU22" s="2" t="s"/>
      <x:c r="JPV22" s="2" t="s"/>
      <x:c r="JPW22" s="2" t="s"/>
      <x:c r="JPX22" s="2" t="s"/>
      <x:c r="JPY22" s="2" t="s"/>
      <x:c r="JPZ22" s="2" t="s"/>
      <x:c r="JQA22" s="2" t="s"/>
      <x:c r="JQB22" s="2" t="s"/>
      <x:c r="JQC22" s="2" t="s"/>
      <x:c r="JQD22" s="2" t="s"/>
      <x:c r="JQE22" s="2" t="s"/>
      <x:c r="JQF22" s="2" t="s"/>
      <x:c r="JQG22" s="2" t="s"/>
      <x:c r="JQH22" s="2" t="s"/>
      <x:c r="JQI22" s="2" t="s"/>
      <x:c r="JQJ22" s="2" t="s"/>
      <x:c r="JQK22" s="2" t="s"/>
      <x:c r="JQL22" s="2" t="s"/>
      <x:c r="JQM22" s="2" t="s"/>
      <x:c r="JQN22" s="2" t="s"/>
      <x:c r="JQO22" s="2" t="s"/>
      <x:c r="JQP22" s="2" t="s"/>
      <x:c r="JQQ22" s="2" t="s"/>
      <x:c r="JQR22" s="2" t="s"/>
      <x:c r="JQS22" s="2" t="s"/>
      <x:c r="JQT22" s="2" t="s"/>
      <x:c r="JQU22" s="2" t="s"/>
      <x:c r="JQV22" s="2" t="s"/>
      <x:c r="JQW22" s="2" t="s"/>
      <x:c r="JQX22" s="2" t="s"/>
      <x:c r="JQY22" s="2" t="s"/>
      <x:c r="JQZ22" s="2" t="s"/>
      <x:c r="JRA22" s="2" t="s"/>
      <x:c r="JRB22" s="2" t="s"/>
      <x:c r="JRC22" s="2" t="s"/>
      <x:c r="JRD22" s="2" t="s"/>
      <x:c r="JRE22" s="2" t="s"/>
      <x:c r="JRF22" s="2" t="s"/>
      <x:c r="JRG22" s="2" t="s"/>
      <x:c r="JRH22" s="2" t="s"/>
      <x:c r="JRI22" s="2" t="s"/>
      <x:c r="JRJ22" s="2" t="s"/>
      <x:c r="JRK22" s="2" t="s"/>
      <x:c r="JRL22" s="2" t="s"/>
      <x:c r="JRM22" s="2" t="s"/>
      <x:c r="JRN22" s="2" t="s"/>
      <x:c r="JRO22" s="2" t="s"/>
      <x:c r="JRP22" s="2" t="s"/>
      <x:c r="JRQ22" s="2" t="s"/>
      <x:c r="JRR22" s="2" t="s"/>
      <x:c r="JRS22" s="2" t="s"/>
      <x:c r="JRT22" s="2" t="s"/>
      <x:c r="JRU22" s="2" t="s"/>
      <x:c r="JRV22" s="2" t="s"/>
      <x:c r="JRW22" s="2" t="s"/>
      <x:c r="JRX22" s="2" t="s"/>
      <x:c r="JRY22" s="2" t="s"/>
      <x:c r="JRZ22" s="2" t="s"/>
      <x:c r="JSA22" s="2" t="s"/>
      <x:c r="JSB22" s="2" t="s"/>
      <x:c r="JSC22" s="2" t="s"/>
      <x:c r="JSD22" s="2" t="s"/>
      <x:c r="JSE22" s="2" t="s"/>
      <x:c r="JSF22" s="2" t="s"/>
      <x:c r="JSG22" s="2" t="s"/>
      <x:c r="JSH22" s="2" t="s"/>
      <x:c r="JSI22" s="2" t="s"/>
      <x:c r="JSJ22" s="2" t="s"/>
      <x:c r="JSK22" s="2" t="s"/>
      <x:c r="JSL22" s="2" t="s"/>
      <x:c r="JSM22" s="2" t="s"/>
      <x:c r="JSN22" s="2" t="s"/>
      <x:c r="JSO22" s="2" t="s"/>
      <x:c r="JSP22" s="2" t="s"/>
      <x:c r="JSQ22" s="2" t="s"/>
      <x:c r="JSR22" s="2" t="s"/>
      <x:c r="JSS22" s="2" t="s"/>
      <x:c r="JST22" s="2" t="s"/>
      <x:c r="JSU22" s="2" t="s"/>
      <x:c r="JSV22" s="2" t="s"/>
      <x:c r="JSW22" s="2" t="s"/>
      <x:c r="JSX22" s="2" t="s"/>
      <x:c r="JSY22" s="2" t="s"/>
      <x:c r="JSZ22" s="2" t="s"/>
      <x:c r="JTA22" s="2" t="s"/>
      <x:c r="JTB22" s="2" t="s"/>
      <x:c r="JTC22" s="2" t="s"/>
      <x:c r="JTD22" s="2" t="s"/>
      <x:c r="JTE22" s="2" t="s"/>
      <x:c r="JTF22" s="2" t="s"/>
      <x:c r="JTG22" s="2" t="s"/>
      <x:c r="JTH22" s="2" t="s"/>
      <x:c r="JTI22" s="2" t="s"/>
      <x:c r="JTJ22" s="2" t="s"/>
      <x:c r="JTK22" s="2" t="s"/>
      <x:c r="JTL22" s="2" t="s"/>
      <x:c r="JTM22" s="2" t="s"/>
      <x:c r="JTN22" s="2" t="s"/>
      <x:c r="JTO22" s="2" t="s"/>
      <x:c r="JTP22" s="2" t="s"/>
      <x:c r="JTQ22" s="2" t="s"/>
      <x:c r="JTR22" s="2" t="s"/>
      <x:c r="JTS22" s="2" t="s"/>
      <x:c r="JTT22" s="2" t="s"/>
      <x:c r="JTU22" s="2" t="s"/>
      <x:c r="JTV22" s="2" t="s"/>
      <x:c r="JTW22" s="2" t="s"/>
      <x:c r="JTX22" s="2" t="s"/>
      <x:c r="JTY22" s="2" t="s"/>
      <x:c r="JTZ22" s="2" t="s"/>
      <x:c r="JUA22" s="2" t="s"/>
      <x:c r="JUB22" s="2" t="s"/>
      <x:c r="JUC22" s="2" t="s"/>
      <x:c r="JUD22" s="2" t="s"/>
      <x:c r="JUE22" s="2" t="s"/>
      <x:c r="JUF22" s="2" t="s"/>
      <x:c r="JUG22" s="2" t="s"/>
      <x:c r="JUH22" s="2" t="s"/>
      <x:c r="JUI22" s="2" t="s"/>
      <x:c r="JUJ22" s="2" t="s"/>
      <x:c r="JUK22" s="2" t="s"/>
      <x:c r="JUL22" s="2" t="s"/>
      <x:c r="JUM22" s="2" t="s"/>
      <x:c r="JUN22" s="2" t="s"/>
      <x:c r="JUO22" s="2" t="s"/>
      <x:c r="JUP22" s="2" t="s"/>
      <x:c r="JUQ22" s="2" t="s"/>
      <x:c r="JUR22" s="2" t="s"/>
      <x:c r="JUS22" s="2" t="s"/>
      <x:c r="JUT22" s="2" t="s"/>
      <x:c r="JUU22" s="2" t="s"/>
      <x:c r="JUV22" s="2" t="s"/>
      <x:c r="JUW22" s="2" t="s"/>
      <x:c r="JUX22" s="2" t="s"/>
      <x:c r="JUY22" s="2" t="s"/>
      <x:c r="JUZ22" s="2" t="s"/>
      <x:c r="JVA22" s="2" t="s"/>
      <x:c r="JVB22" s="2" t="s"/>
      <x:c r="JVC22" s="2" t="s"/>
      <x:c r="JVD22" s="2" t="s"/>
      <x:c r="JVE22" s="2" t="s"/>
      <x:c r="JVF22" s="2" t="s"/>
      <x:c r="JVG22" s="2" t="s"/>
      <x:c r="JVH22" s="2" t="s"/>
      <x:c r="JVI22" s="2" t="s"/>
      <x:c r="JVJ22" s="2" t="s"/>
      <x:c r="JVK22" s="2" t="s"/>
      <x:c r="JVL22" s="2" t="s"/>
      <x:c r="JVM22" s="2" t="s"/>
      <x:c r="JVN22" s="2" t="s"/>
      <x:c r="JVO22" s="2" t="s"/>
      <x:c r="JVP22" s="2" t="s"/>
      <x:c r="JVQ22" s="2" t="s"/>
      <x:c r="JVR22" s="2" t="s"/>
      <x:c r="JVS22" s="2" t="s"/>
      <x:c r="JVT22" s="2" t="s"/>
      <x:c r="JVU22" s="2" t="s"/>
      <x:c r="JVV22" s="2" t="s"/>
      <x:c r="JVW22" s="2" t="s"/>
      <x:c r="JVX22" s="2" t="s"/>
      <x:c r="JVY22" s="2" t="s"/>
      <x:c r="JVZ22" s="2" t="s"/>
      <x:c r="JWA22" s="2" t="s"/>
      <x:c r="JWB22" s="2" t="s"/>
      <x:c r="JWC22" s="2" t="s"/>
      <x:c r="JWD22" s="2" t="s"/>
      <x:c r="JWE22" s="2" t="s"/>
      <x:c r="JWF22" s="2" t="s"/>
      <x:c r="JWG22" s="2" t="s"/>
      <x:c r="JWH22" s="2" t="s"/>
      <x:c r="JWI22" s="2" t="s"/>
      <x:c r="JWJ22" s="2" t="s"/>
      <x:c r="JWK22" s="2" t="s"/>
      <x:c r="JWL22" s="2" t="s"/>
      <x:c r="JWM22" s="2" t="s"/>
      <x:c r="JWN22" s="2" t="s"/>
      <x:c r="JWO22" s="2" t="s"/>
      <x:c r="JWP22" s="2" t="s"/>
      <x:c r="JWQ22" s="2" t="s"/>
      <x:c r="JWR22" s="2" t="s"/>
      <x:c r="JWS22" s="2" t="s"/>
      <x:c r="JWT22" s="2" t="s"/>
      <x:c r="JWU22" s="2" t="s"/>
      <x:c r="JWV22" s="2" t="s"/>
      <x:c r="JWW22" s="2" t="s"/>
      <x:c r="JWX22" s="2" t="s"/>
      <x:c r="JWY22" s="2" t="s"/>
      <x:c r="JWZ22" s="2" t="s"/>
      <x:c r="JXA22" s="2" t="s"/>
      <x:c r="JXB22" s="2" t="s"/>
      <x:c r="JXC22" s="2" t="s"/>
      <x:c r="JXD22" s="2" t="s"/>
      <x:c r="JXE22" s="2" t="s"/>
      <x:c r="JXF22" s="2" t="s"/>
      <x:c r="JXG22" s="2" t="s"/>
      <x:c r="JXH22" s="2" t="s"/>
      <x:c r="JXI22" s="2" t="s"/>
      <x:c r="JXJ22" s="2" t="s"/>
      <x:c r="JXK22" s="2" t="s"/>
      <x:c r="JXL22" s="2" t="s"/>
      <x:c r="JXM22" s="2" t="s"/>
      <x:c r="JXN22" s="2" t="s"/>
      <x:c r="JXO22" s="2" t="s"/>
      <x:c r="JXP22" s="2" t="s"/>
      <x:c r="JXQ22" s="2" t="s"/>
      <x:c r="JXR22" s="2" t="s"/>
      <x:c r="JXS22" s="2" t="s"/>
      <x:c r="JXT22" s="2" t="s"/>
      <x:c r="JXU22" s="2" t="s"/>
      <x:c r="JXV22" s="2" t="s"/>
      <x:c r="JXW22" s="2" t="s"/>
      <x:c r="JXX22" s="2" t="s"/>
      <x:c r="JXY22" s="2" t="s"/>
      <x:c r="JXZ22" s="2" t="s"/>
      <x:c r="JYA22" s="2" t="s"/>
      <x:c r="JYB22" s="2" t="s"/>
      <x:c r="JYC22" s="2" t="s"/>
      <x:c r="JYD22" s="2" t="s"/>
      <x:c r="JYE22" s="2" t="s"/>
      <x:c r="JYF22" s="2" t="s"/>
      <x:c r="JYG22" s="2" t="s"/>
      <x:c r="JYH22" s="2" t="s"/>
      <x:c r="JYI22" s="2" t="s"/>
      <x:c r="JYJ22" s="2" t="s"/>
      <x:c r="JYK22" s="2" t="s"/>
      <x:c r="JYL22" s="2" t="s"/>
      <x:c r="JYM22" s="2" t="s"/>
      <x:c r="JYN22" s="2" t="s"/>
      <x:c r="JYO22" s="2" t="s"/>
      <x:c r="JYP22" s="2" t="s"/>
      <x:c r="JYQ22" s="2" t="s"/>
      <x:c r="JYR22" s="2" t="s"/>
      <x:c r="JYS22" s="2" t="s"/>
      <x:c r="JYT22" s="2" t="s"/>
      <x:c r="JYU22" s="2" t="s"/>
      <x:c r="JYV22" s="2" t="s"/>
      <x:c r="JYW22" s="2" t="s"/>
      <x:c r="JYX22" s="2" t="s"/>
      <x:c r="JYY22" s="2" t="s"/>
      <x:c r="JYZ22" s="2" t="s"/>
      <x:c r="JZA22" s="2" t="s"/>
      <x:c r="JZB22" s="2" t="s"/>
      <x:c r="JZC22" s="2" t="s"/>
      <x:c r="JZD22" s="2" t="s"/>
      <x:c r="JZE22" s="2" t="s"/>
      <x:c r="JZF22" s="2" t="s"/>
      <x:c r="JZG22" s="2" t="s"/>
      <x:c r="JZH22" s="2" t="s"/>
      <x:c r="JZI22" s="2" t="s"/>
      <x:c r="JZJ22" s="2" t="s"/>
      <x:c r="JZK22" s="2" t="s"/>
      <x:c r="JZL22" s="2" t="s"/>
      <x:c r="JZM22" s="2" t="s"/>
      <x:c r="JZN22" s="2" t="s"/>
      <x:c r="JZO22" s="2" t="s"/>
      <x:c r="JZP22" s="2" t="s"/>
      <x:c r="JZQ22" s="2" t="s"/>
      <x:c r="JZR22" s="2" t="s"/>
      <x:c r="JZS22" s="2" t="s"/>
      <x:c r="JZT22" s="2" t="s"/>
      <x:c r="JZU22" s="2" t="s"/>
      <x:c r="JZV22" s="2" t="s"/>
      <x:c r="JZW22" s="2" t="s"/>
      <x:c r="JZX22" s="2" t="s"/>
      <x:c r="JZY22" s="2" t="s"/>
      <x:c r="JZZ22" s="2" t="s"/>
      <x:c r="KAA22" s="2" t="s"/>
      <x:c r="KAB22" s="2" t="s"/>
      <x:c r="KAC22" s="2" t="s"/>
      <x:c r="KAD22" s="2" t="s"/>
      <x:c r="KAE22" s="2" t="s"/>
      <x:c r="KAF22" s="2" t="s"/>
      <x:c r="KAG22" s="2" t="s"/>
      <x:c r="KAH22" s="2" t="s"/>
      <x:c r="KAI22" s="2" t="s"/>
      <x:c r="KAJ22" s="2" t="s"/>
      <x:c r="KAK22" s="2" t="s"/>
      <x:c r="KAL22" s="2" t="s"/>
      <x:c r="KAM22" s="2" t="s"/>
      <x:c r="KAN22" s="2" t="s"/>
      <x:c r="KAO22" s="2" t="s"/>
      <x:c r="KAP22" s="2" t="s"/>
      <x:c r="KAQ22" s="2" t="s"/>
      <x:c r="KAR22" s="2" t="s"/>
      <x:c r="KAS22" s="2" t="s"/>
      <x:c r="KAT22" s="2" t="s"/>
      <x:c r="KAU22" s="2" t="s"/>
      <x:c r="KAV22" s="2" t="s"/>
      <x:c r="KAW22" s="2" t="s"/>
      <x:c r="KAX22" s="2" t="s"/>
      <x:c r="KAY22" s="2" t="s"/>
      <x:c r="KAZ22" s="2" t="s"/>
      <x:c r="KBA22" s="2" t="s"/>
      <x:c r="KBB22" s="2" t="s"/>
      <x:c r="KBC22" s="2" t="s"/>
      <x:c r="KBD22" s="2" t="s"/>
      <x:c r="KBE22" s="2" t="s"/>
      <x:c r="KBF22" s="2" t="s"/>
      <x:c r="KBG22" s="2" t="s"/>
      <x:c r="KBH22" s="2" t="s"/>
      <x:c r="KBI22" s="2" t="s"/>
      <x:c r="KBJ22" s="2" t="s"/>
      <x:c r="KBK22" s="2" t="s"/>
      <x:c r="KBL22" s="2" t="s"/>
      <x:c r="KBM22" s="2" t="s"/>
      <x:c r="KBN22" s="2" t="s"/>
      <x:c r="KBO22" s="2" t="s"/>
      <x:c r="KBP22" s="2" t="s"/>
      <x:c r="KBQ22" s="2" t="s"/>
      <x:c r="KBR22" s="2" t="s"/>
      <x:c r="KBS22" s="2" t="s"/>
      <x:c r="KBT22" s="2" t="s"/>
      <x:c r="KBU22" s="2" t="s"/>
      <x:c r="KBV22" s="2" t="s"/>
      <x:c r="KBW22" s="2" t="s"/>
      <x:c r="KBX22" s="2" t="s"/>
      <x:c r="KBY22" s="2" t="s"/>
      <x:c r="KBZ22" s="2" t="s"/>
      <x:c r="KCA22" s="2" t="s"/>
      <x:c r="KCB22" s="2" t="s"/>
      <x:c r="KCC22" s="2" t="s"/>
      <x:c r="KCD22" s="2" t="s"/>
      <x:c r="KCE22" s="2" t="s"/>
      <x:c r="KCF22" s="2" t="s"/>
      <x:c r="KCG22" s="2" t="s"/>
      <x:c r="KCH22" s="2" t="s"/>
      <x:c r="KCI22" s="2" t="s"/>
      <x:c r="KCJ22" s="2" t="s"/>
      <x:c r="KCK22" s="2" t="s"/>
      <x:c r="KCL22" s="2" t="s"/>
      <x:c r="KCM22" s="2" t="s"/>
      <x:c r="KCN22" s="2" t="s"/>
      <x:c r="KCO22" s="2" t="s"/>
      <x:c r="KCP22" s="2" t="s"/>
      <x:c r="KCQ22" s="2" t="s"/>
      <x:c r="KCR22" s="2" t="s"/>
      <x:c r="KCS22" s="2" t="s"/>
      <x:c r="KCT22" s="2" t="s"/>
      <x:c r="KCU22" s="2" t="s"/>
      <x:c r="KCV22" s="2" t="s"/>
      <x:c r="KCW22" s="2" t="s"/>
      <x:c r="KCX22" s="2" t="s"/>
      <x:c r="KCY22" s="2" t="s"/>
      <x:c r="KCZ22" s="2" t="s"/>
      <x:c r="KDA22" s="2" t="s"/>
      <x:c r="KDB22" s="2" t="s"/>
      <x:c r="KDC22" s="2" t="s"/>
      <x:c r="KDD22" s="2" t="s"/>
      <x:c r="KDE22" s="2" t="s"/>
      <x:c r="KDF22" s="2" t="s"/>
      <x:c r="KDG22" s="2" t="s"/>
      <x:c r="KDH22" s="2" t="s"/>
      <x:c r="KDI22" s="2" t="s"/>
      <x:c r="KDJ22" s="2" t="s"/>
      <x:c r="KDK22" s="2" t="s"/>
      <x:c r="KDL22" s="2" t="s"/>
      <x:c r="KDM22" s="2" t="s"/>
      <x:c r="KDN22" s="2" t="s"/>
      <x:c r="KDO22" s="2" t="s"/>
      <x:c r="KDP22" s="2" t="s"/>
      <x:c r="KDQ22" s="2" t="s"/>
      <x:c r="KDR22" s="2" t="s"/>
      <x:c r="KDS22" s="2" t="s"/>
      <x:c r="KDT22" s="2" t="s"/>
      <x:c r="KDU22" s="2" t="s"/>
      <x:c r="KDV22" s="2" t="s"/>
      <x:c r="KDW22" s="2" t="s"/>
      <x:c r="KDX22" s="2" t="s"/>
      <x:c r="KDY22" s="2" t="s"/>
      <x:c r="KDZ22" s="2" t="s"/>
      <x:c r="KEA22" s="2" t="s"/>
      <x:c r="KEB22" s="2" t="s"/>
      <x:c r="KEC22" s="2" t="s"/>
      <x:c r="KED22" s="2" t="s"/>
      <x:c r="KEE22" s="2" t="s"/>
      <x:c r="KEF22" s="2" t="s"/>
      <x:c r="KEG22" s="2" t="s"/>
      <x:c r="KEH22" s="2" t="s"/>
      <x:c r="KEI22" s="2" t="s"/>
      <x:c r="KEJ22" s="2" t="s"/>
      <x:c r="KEK22" s="2" t="s"/>
      <x:c r="KEL22" s="2" t="s"/>
      <x:c r="KEM22" s="2" t="s"/>
      <x:c r="KEN22" s="2" t="s"/>
      <x:c r="KEO22" s="2" t="s"/>
      <x:c r="KEP22" s="2" t="s"/>
      <x:c r="KEQ22" s="2" t="s"/>
      <x:c r="KER22" s="2" t="s"/>
      <x:c r="KES22" s="2" t="s"/>
      <x:c r="KET22" s="2" t="s"/>
      <x:c r="KEU22" s="2" t="s"/>
      <x:c r="KEV22" s="2" t="s"/>
      <x:c r="KEW22" s="2" t="s"/>
      <x:c r="KEX22" s="2" t="s"/>
      <x:c r="KEY22" s="2" t="s"/>
      <x:c r="KEZ22" s="2" t="s"/>
      <x:c r="KFA22" s="2" t="s"/>
      <x:c r="KFB22" s="2" t="s"/>
      <x:c r="KFC22" s="2" t="s"/>
      <x:c r="KFD22" s="2" t="s"/>
      <x:c r="KFE22" s="2" t="s"/>
      <x:c r="KFF22" s="2" t="s"/>
      <x:c r="KFG22" s="2" t="s"/>
      <x:c r="KFH22" s="2" t="s"/>
      <x:c r="KFI22" s="2" t="s"/>
      <x:c r="KFJ22" s="2" t="s"/>
      <x:c r="KFK22" s="2" t="s"/>
      <x:c r="KFL22" s="2" t="s"/>
      <x:c r="KFM22" s="2" t="s"/>
      <x:c r="KFN22" s="2" t="s"/>
      <x:c r="KFO22" s="2" t="s"/>
      <x:c r="KFP22" s="2" t="s"/>
      <x:c r="KFQ22" s="2" t="s"/>
      <x:c r="KFR22" s="2" t="s"/>
      <x:c r="KFS22" s="2" t="s"/>
      <x:c r="KFT22" s="2" t="s"/>
      <x:c r="KFU22" s="2" t="s"/>
      <x:c r="KFV22" s="2" t="s"/>
      <x:c r="KFW22" s="2" t="s"/>
      <x:c r="KFX22" s="2" t="s"/>
      <x:c r="KFY22" s="2" t="s"/>
      <x:c r="KFZ22" s="2" t="s"/>
      <x:c r="KGA22" s="2" t="s"/>
      <x:c r="KGB22" s="2" t="s"/>
      <x:c r="KGC22" s="2" t="s"/>
      <x:c r="KGD22" s="2" t="s"/>
      <x:c r="KGE22" s="2" t="s"/>
      <x:c r="KGF22" s="2" t="s"/>
      <x:c r="KGG22" s="2" t="s"/>
      <x:c r="KGH22" s="2" t="s"/>
      <x:c r="KGI22" s="2" t="s"/>
      <x:c r="KGJ22" s="2" t="s"/>
      <x:c r="KGK22" s="2" t="s"/>
      <x:c r="KGL22" s="2" t="s"/>
      <x:c r="KGM22" s="2" t="s"/>
      <x:c r="KGN22" s="2" t="s"/>
      <x:c r="KGO22" s="2" t="s"/>
      <x:c r="KGP22" s="2" t="s"/>
      <x:c r="KGQ22" s="2" t="s"/>
      <x:c r="KGR22" s="2" t="s"/>
      <x:c r="KGS22" s="2" t="s"/>
      <x:c r="KGT22" s="2" t="s"/>
      <x:c r="KGU22" s="2" t="s"/>
      <x:c r="KGV22" s="2" t="s"/>
      <x:c r="KGW22" s="2" t="s"/>
      <x:c r="KGX22" s="2" t="s"/>
      <x:c r="KGY22" s="2" t="s"/>
      <x:c r="KGZ22" s="2" t="s"/>
      <x:c r="KHA22" s="2" t="s"/>
      <x:c r="KHB22" s="2" t="s"/>
      <x:c r="KHC22" s="2" t="s"/>
      <x:c r="KHD22" s="2" t="s"/>
      <x:c r="KHE22" s="2" t="s"/>
      <x:c r="KHF22" s="2" t="s"/>
      <x:c r="KHG22" s="2" t="s"/>
      <x:c r="KHH22" s="2" t="s"/>
      <x:c r="KHI22" s="2" t="s"/>
      <x:c r="KHJ22" s="2" t="s"/>
      <x:c r="KHK22" s="2" t="s"/>
      <x:c r="KHL22" s="2" t="s"/>
      <x:c r="KHM22" s="2" t="s"/>
      <x:c r="KHN22" s="2" t="s"/>
      <x:c r="KHO22" s="2" t="s"/>
      <x:c r="KHP22" s="2" t="s"/>
      <x:c r="KHQ22" s="2" t="s"/>
      <x:c r="KHR22" s="2" t="s"/>
      <x:c r="KHS22" s="2" t="s"/>
      <x:c r="KHT22" s="2" t="s"/>
      <x:c r="KHU22" s="2" t="s"/>
      <x:c r="KHV22" s="2" t="s"/>
      <x:c r="KHW22" s="2" t="s"/>
      <x:c r="KHX22" s="2" t="s"/>
      <x:c r="KHY22" s="2" t="s"/>
      <x:c r="KHZ22" s="2" t="s"/>
      <x:c r="KIA22" s="2" t="s"/>
      <x:c r="KIB22" s="2" t="s"/>
      <x:c r="KIC22" s="2" t="s"/>
      <x:c r="KID22" s="2" t="s"/>
      <x:c r="KIE22" s="2" t="s"/>
      <x:c r="KIF22" s="2" t="s"/>
      <x:c r="KIG22" s="2" t="s"/>
      <x:c r="KIH22" s="2" t="s"/>
      <x:c r="KII22" s="2" t="s"/>
      <x:c r="KIJ22" s="2" t="s"/>
      <x:c r="KIK22" s="2" t="s"/>
      <x:c r="KIL22" s="2" t="s"/>
      <x:c r="KIM22" s="2" t="s"/>
      <x:c r="KIN22" s="2" t="s"/>
      <x:c r="KIO22" s="2" t="s"/>
      <x:c r="KIP22" s="2" t="s"/>
      <x:c r="KIQ22" s="2" t="s"/>
      <x:c r="KIR22" s="2" t="s"/>
      <x:c r="KIS22" s="2" t="s"/>
      <x:c r="KIT22" s="2" t="s"/>
      <x:c r="KIU22" s="2" t="s"/>
      <x:c r="KIV22" s="2" t="s"/>
      <x:c r="KIW22" s="2" t="s"/>
      <x:c r="KIX22" s="2" t="s"/>
      <x:c r="KIY22" s="2" t="s"/>
      <x:c r="KIZ22" s="2" t="s"/>
      <x:c r="KJA22" s="2" t="s"/>
      <x:c r="KJB22" s="2" t="s"/>
      <x:c r="KJC22" s="2" t="s"/>
      <x:c r="KJD22" s="2" t="s"/>
      <x:c r="KJE22" s="2" t="s"/>
      <x:c r="KJF22" s="2" t="s"/>
      <x:c r="KJG22" s="2" t="s"/>
      <x:c r="KJH22" s="2" t="s"/>
      <x:c r="KJI22" s="2" t="s"/>
      <x:c r="KJJ22" s="2" t="s"/>
      <x:c r="KJK22" s="2" t="s"/>
      <x:c r="KJL22" s="2" t="s"/>
      <x:c r="KJM22" s="2" t="s"/>
      <x:c r="KJN22" s="2" t="s"/>
      <x:c r="KJO22" s="2" t="s"/>
      <x:c r="KJP22" s="2" t="s"/>
      <x:c r="KJQ22" s="2" t="s"/>
      <x:c r="KJR22" s="2" t="s"/>
      <x:c r="KJS22" s="2" t="s"/>
      <x:c r="KJT22" s="2" t="s"/>
      <x:c r="KJU22" s="2" t="s"/>
      <x:c r="KJV22" s="2" t="s"/>
      <x:c r="KJW22" s="2" t="s"/>
      <x:c r="KJX22" s="2" t="s"/>
      <x:c r="KJY22" s="2" t="s"/>
      <x:c r="KJZ22" s="2" t="s"/>
      <x:c r="KKA22" s="2" t="s"/>
      <x:c r="KKB22" s="2" t="s"/>
      <x:c r="KKC22" s="2" t="s"/>
      <x:c r="KKD22" s="2" t="s"/>
      <x:c r="KKE22" s="2" t="s"/>
      <x:c r="KKF22" s="2" t="s"/>
      <x:c r="KKG22" s="2" t="s"/>
      <x:c r="KKH22" s="2" t="s"/>
      <x:c r="KKI22" s="2" t="s"/>
      <x:c r="KKJ22" s="2" t="s"/>
      <x:c r="KKK22" s="2" t="s"/>
      <x:c r="KKL22" s="2" t="s"/>
      <x:c r="KKM22" s="2" t="s"/>
      <x:c r="KKN22" s="2" t="s"/>
      <x:c r="KKO22" s="2" t="s"/>
      <x:c r="KKP22" s="2" t="s"/>
      <x:c r="KKQ22" s="2" t="s"/>
      <x:c r="KKR22" s="2" t="s"/>
      <x:c r="KKS22" s="2" t="s"/>
      <x:c r="KKT22" s="2" t="s"/>
      <x:c r="KKU22" s="2" t="s"/>
      <x:c r="KKV22" s="2" t="s"/>
      <x:c r="KKW22" s="2" t="s"/>
      <x:c r="KKX22" s="2" t="s"/>
      <x:c r="KKY22" s="2" t="s"/>
      <x:c r="KKZ22" s="2" t="s"/>
      <x:c r="KLA22" s="2" t="s"/>
      <x:c r="KLB22" s="2" t="s"/>
      <x:c r="KLC22" s="2" t="s"/>
      <x:c r="KLD22" s="2" t="s"/>
      <x:c r="KLE22" s="2" t="s"/>
      <x:c r="KLF22" s="2" t="s"/>
      <x:c r="KLG22" s="2" t="s"/>
      <x:c r="KLH22" s="2" t="s"/>
      <x:c r="KLI22" s="2" t="s"/>
      <x:c r="KLJ22" s="2" t="s"/>
      <x:c r="KLK22" s="2" t="s"/>
      <x:c r="KLL22" s="2" t="s"/>
      <x:c r="KLM22" s="2" t="s"/>
      <x:c r="KLN22" s="2" t="s"/>
      <x:c r="KLO22" s="2" t="s"/>
      <x:c r="KLP22" s="2" t="s"/>
      <x:c r="KLQ22" s="2" t="s"/>
      <x:c r="KLR22" s="2" t="s"/>
      <x:c r="KLS22" s="2" t="s"/>
      <x:c r="KLT22" s="2" t="s"/>
      <x:c r="KLU22" s="2" t="s"/>
      <x:c r="KLV22" s="2" t="s"/>
      <x:c r="KLW22" s="2" t="s"/>
      <x:c r="KLX22" s="2" t="s"/>
      <x:c r="KLY22" s="2" t="s"/>
      <x:c r="KLZ22" s="2" t="s"/>
      <x:c r="KMA22" s="2" t="s"/>
      <x:c r="KMB22" s="2" t="s"/>
      <x:c r="KMC22" s="2" t="s"/>
      <x:c r="KMD22" s="2" t="s"/>
      <x:c r="KME22" s="2" t="s"/>
      <x:c r="KMF22" s="2" t="s"/>
      <x:c r="KMG22" s="2" t="s"/>
      <x:c r="KMH22" s="2" t="s"/>
      <x:c r="KMI22" s="2" t="s"/>
      <x:c r="KMJ22" s="2" t="s"/>
      <x:c r="KMK22" s="2" t="s"/>
      <x:c r="KML22" s="2" t="s"/>
      <x:c r="KMM22" s="2" t="s"/>
      <x:c r="KMN22" s="2" t="s"/>
      <x:c r="KMO22" s="2" t="s"/>
      <x:c r="KMP22" s="2" t="s"/>
      <x:c r="KMQ22" s="2" t="s"/>
      <x:c r="KMR22" s="2" t="s"/>
      <x:c r="KMS22" s="2" t="s"/>
      <x:c r="KMT22" s="2" t="s"/>
      <x:c r="KMU22" s="2" t="s"/>
      <x:c r="KMV22" s="2" t="s"/>
      <x:c r="KMW22" s="2" t="s"/>
      <x:c r="KMX22" s="2" t="s"/>
      <x:c r="KMY22" s="2" t="s"/>
      <x:c r="KMZ22" s="2" t="s"/>
      <x:c r="KNA22" s="2" t="s"/>
      <x:c r="KNB22" s="2" t="s"/>
      <x:c r="KNC22" s="2" t="s"/>
      <x:c r="KND22" s="2" t="s"/>
      <x:c r="KNE22" s="2" t="s"/>
      <x:c r="KNF22" s="2" t="s"/>
      <x:c r="KNG22" s="2" t="s"/>
      <x:c r="KNH22" s="2" t="s"/>
      <x:c r="KNI22" s="2" t="s"/>
      <x:c r="KNJ22" s="2" t="s"/>
      <x:c r="KNK22" s="2" t="s"/>
      <x:c r="KNL22" s="2" t="s"/>
      <x:c r="KNM22" s="2" t="s"/>
      <x:c r="KNN22" s="2" t="s"/>
      <x:c r="KNO22" s="2" t="s"/>
      <x:c r="KNP22" s="2" t="s"/>
      <x:c r="KNQ22" s="2" t="s"/>
      <x:c r="KNR22" s="2" t="s"/>
      <x:c r="KNS22" s="2" t="s"/>
      <x:c r="KNT22" s="2" t="s"/>
      <x:c r="KNU22" s="2" t="s"/>
      <x:c r="KNV22" s="2" t="s"/>
      <x:c r="KNW22" s="2" t="s"/>
      <x:c r="KNX22" s="2" t="s"/>
      <x:c r="KNY22" s="2" t="s"/>
      <x:c r="KNZ22" s="2" t="s"/>
      <x:c r="KOA22" s="2" t="s"/>
      <x:c r="KOB22" s="2" t="s"/>
      <x:c r="KOC22" s="2" t="s"/>
      <x:c r="KOD22" s="2" t="s"/>
      <x:c r="KOE22" s="2" t="s"/>
      <x:c r="KOF22" s="2" t="s"/>
      <x:c r="KOG22" s="2" t="s"/>
      <x:c r="KOH22" s="2" t="s"/>
      <x:c r="KOI22" s="2" t="s"/>
      <x:c r="KOJ22" s="2" t="s"/>
      <x:c r="KOK22" s="2" t="s"/>
      <x:c r="KOL22" s="2" t="s"/>
      <x:c r="KOM22" s="2" t="s"/>
      <x:c r="KON22" s="2" t="s"/>
      <x:c r="KOO22" s="2" t="s"/>
      <x:c r="KOP22" s="2" t="s"/>
      <x:c r="KOQ22" s="2" t="s"/>
      <x:c r="KOR22" s="2" t="s"/>
      <x:c r="KOS22" s="2" t="s"/>
      <x:c r="KOT22" s="2" t="s"/>
      <x:c r="KOU22" s="2" t="s"/>
      <x:c r="KOV22" s="2" t="s"/>
      <x:c r="KOW22" s="2" t="s"/>
      <x:c r="KOX22" s="2" t="s"/>
      <x:c r="KOY22" s="2" t="s"/>
      <x:c r="KOZ22" s="2" t="s"/>
      <x:c r="KPA22" s="2" t="s"/>
      <x:c r="KPB22" s="2" t="s"/>
      <x:c r="KPC22" s="2" t="s"/>
      <x:c r="KPD22" s="2" t="s"/>
      <x:c r="KPE22" s="2" t="s"/>
      <x:c r="KPF22" s="2" t="s"/>
      <x:c r="KPG22" s="2" t="s"/>
      <x:c r="KPH22" s="2" t="s"/>
      <x:c r="KPI22" s="2" t="s"/>
      <x:c r="KPJ22" s="2" t="s"/>
      <x:c r="KPK22" s="2" t="s"/>
      <x:c r="KPL22" s="2" t="s"/>
      <x:c r="KPM22" s="2" t="s"/>
      <x:c r="KPN22" s="2" t="s"/>
      <x:c r="KPO22" s="2" t="s"/>
      <x:c r="KPP22" s="2" t="s"/>
      <x:c r="KPQ22" s="2" t="s"/>
      <x:c r="KPR22" s="2" t="s"/>
      <x:c r="KPS22" s="2" t="s"/>
      <x:c r="KPT22" s="2" t="s"/>
      <x:c r="KPU22" s="2" t="s"/>
      <x:c r="KPV22" s="2" t="s"/>
      <x:c r="KPW22" s="2" t="s"/>
      <x:c r="KPX22" s="2" t="s"/>
      <x:c r="KPY22" s="2" t="s"/>
      <x:c r="KPZ22" s="2" t="s"/>
      <x:c r="KQA22" s="2" t="s"/>
      <x:c r="KQB22" s="2" t="s"/>
      <x:c r="KQC22" s="2" t="s"/>
      <x:c r="KQD22" s="2" t="s"/>
      <x:c r="KQE22" s="2" t="s"/>
      <x:c r="KQF22" s="2" t="s"/>
      <x:c r="KQG22" s="2" t="s"/>
      <x:c r="KQH22" s="2" t="s"/>
      <x:c r="KQI22" s="2" t="s"/>
      <x:c r="KQJ22" s="2" t="s"/>
      <x:c r="KQK22" s="2" t="s"/>
      <x:c r="KQL22" s="2" t="s"/>
      <x:c r="KQM22" s="2" t="s"/>
      <x:c r="KQN22" s="2" t="s"/>
      <x:c r="KQO22" s="2" t="s"/>
      <x:c r="KQP22" s="2" t="s"/>
      <x:c r="KQQ22" s="2" t="s"/>
      <x:c r="KQR22" s="2" t="s"/>
      <x:c r="KQS22" s="2" t="s"/>
      <x:c r="KQT22" s="2" t="s"/>
      <x:c r="KQU22" s="2" t="s"/>
      <x:c r="KQV22" s="2" t="s"/>
      <x:c r="KQW22" s="2" t="s"/>
      <x:c r="KQX22" s="2" t="s"/>
      <x:c r="KQY22" s="2" t="s"/>
      <x:c r="KQZ22" s="2" t="s"/>
      <x:c r="KRA22" s="2" t="s"/>
      <x:c r="KRB22" s="2" t="s"/>
      <x:c r="KRC22" s="2" t="s"/>
      <x:c r="KRD22" s="2" t="s"/>
      <x:c r="KRE22" s="2" t="s"/>
      <x:c r="KRF22" s="2" t="s"/>
      <x:c r="KRG22" s="2" t="s"/>
      <x:c r="KRH22" s="2" t="s"/>
      <x:c r="KRI22" s="2" t="s"/>
      <x:c r="KRJ22" s="2" t="s"/>
      <x:c r="KRK22" s="2" t="s"/>
      <x:c r="KRL22" s="2" t="s"/>
      <x:c r="KRM22" s="2" t="s"/>
      <x:c r="KRN22" s="2" t="s"/>
      <x:c r="KRO22" s="2" t="s"/>
      <x:c r="KRP22" s="2" t="s"/>
      <x:c r="KRQ22" s="2" t="s"/>
      <x:c r="KRR22" s="2" t="s"/>
      <x:c r="KRS22" s="2" t="s"/>
      <x:c r="KRT22" s="2" t="s"/>
      <x:c r="KRU22" s="2" t="s"/>
      <x:c r="KRV22" s="2" t="s"/>
      <x:c r="KRW22" s="2" t="s"/>
      <x:c r="KRX22" s="2" t="s"/>
      <x:c r="KRY22" s="2" t="s"/>
      <x:c r="KRZ22" s="2" t="s"/>
      <x:c r="KSA22" s="2" t="s"/>
      <x:c r="KSB22" s="2" t="s"/>
      <x:c r="KSC22" s="2" t="s"/>
      <x:c r="KSD22" s="2" t="s"/>
      <x:c r="KSE22" s="2" t="s"/>
      <x:c r="KSF22" s="2" t="s"/>
      <x:c r="KSG22" s="2" t="s"/>
      <x:c r="KSH22" s="2" t="s"/>
      <x:c r="KSI22" s="2" t="s"/>
      <x:c r="KSJ22" s="2" t="s"/>
      <x:c r="KSK22" s="2" t="s"/>
      <x:c r="KSL22" s="2" t="s"/>
      <x:c r="KSM22" s="2" t="s"/>
      <x:c r="KSN22" s="2" t="s"/>
      <x:c r="KSO22" s="2" t="s"/>
      <x:c r="KSP22" s="2" t="s"/>
      <x:c r="KSQ22" s="2" t="s"/>
      <x:c r="KSR22" s="2" t="s"/>
      <x:c r="KSS22" s="2" t="s"/>
      <x:c r="KST22" s="2" t="s"/>
      <x:c r="KSU22" s="2" t="s"/>
      <x:c r="KSV22" s="2" t="s"/>
      <x:c r="KSW22" s="2" t="s"/>
      <x:c r="KSX22" s="2" t="s"/>
      <x:c r="KSY22" s="2" t="s"/>
      <x:c r="KSZ22" s="2" t="s"/>
      <x:c r="KTA22" s="2" t="s"/>
      <x:c r="KTB22" s="2" t="s"/>
      <x:c r="KTC22" s="2" t="s"/>
      <x:c r="KTD22" s="2" t="s"/>
      <x:c r="KTE22" s="2" t="s"/>
      <x:c r="KTF22" s="2" t="s"/>
      <x:c r="KTG22" s="2" t="s"/>
      <x:c r="KTH22" s="2" t="s"/>
      <x:c r="KTI22" s="2" t="s"/>
      <x:c r="KTJ22" s="2" t="s"/>
      <x:c r="KTK22" s="2" t="s"/>
      <x:c r="KTL22" s="2" t="s"/>
      <x:c r="KTM22" s="2" t="s"/>
      <x:c r="KTN22" s="2" t="s"/>
      <x:c r="KTO22" s="2" t="s"/>
      <x:c r="KTP22" s="2" t="s"/>
      <x:c r="KTQ22" s="2" t="s"/>
      <x:c r="KTR22" s="2" t="s"/>
      <x:c r="KTS22" s="2" t="s"/>
      <x:c r="KTT22" s="2" t="s"/>
      <x:c r="KTU22" s="2" t="s"/>
      <x:c r="KTV22" s="2" t="s"/>
      <x:c r="KTW22" s="2" t="s"/>
      <x:c r="KTX22" s="2" t="s"/>
      <x:c r="KTY22" s="2" t="s"/>
      <x:c r="KTZ22" s="2" t="s"/>
      <x:c r="KUA22" s="2" t="s"/>
      <x:c r="KUB22" s="2" t="s"/>
      <x:c r="KUC22" s="2" t="s"/>
      <x:c r="KUD22" s="2" t="s"/>
      <x:c r="KUE22" s="2" t="s"/>
      <x:c r="KUF22" s="2" t="s"/>
      <x:c r="KUG22" s="2" t="s"/>
      <x:c r="KUH22" s="2" t="s"/>
      <x:c r="KUI22" s="2" t="s"/>
      <x:c r="KUJ22" s="2" t="s"/>
      <x:c r="KUK22" s="2" t="s"/>
      <x:c r="KUL22" s="2" t="s"/>
      <x:c r="KUM22" s="2" t="s"/>
      <x:c r="KUN22" s="2" t="s"/>
      <x:c r="KUO22" s="2" t="s"/>
      <x:c r="KUP22" s="2" t="s"/>
      <x:c r="KUQ22" s="2" t="s"/>
      <x:c r="KUR22" s="2" t="s"/>
      <x:c r="KUS22" s="2" t="s"/>
      <x:c r="KUT22" s="2" t="s"/>
      <x:c r="KUU22" s="2" t="s"/>
      <x:c r="KUV22" s="2" t="s"/>
      <x:c r="KUW22" s="2" t="s"/>
      <x:c r="KUX22" s="2" t="s"/>
      <x:c r="KUY22" s="2" t="s"/>
      <x:c r="KUZ22" s="2" t="s"/>
      <x:c r="KVA22" s="2" t="s"/>
      <x:c r="KVB22" s="2" t="s"/>
      <x:c r="KVC22" s="2" t="s"/>
      <x:c r="KVD22" s="2" t="s"/>
      <x:c r="KVE22" s="2" t="s"/>
      <x:c r="KVF22" s="2" t="s"/>
      <x:c r="KVG22" s="2" t="s"/>
      <x:c r="KVH22" s="2" t="s"/>
      <x:c r="KVI22" s="2" t="s"/>
      <x:c r="KVJ22" s="2" t="s"/>
      <x:c r="KVK22" s="2" t="s"/>
      <x:c r="KVL22" s="2" t="s"/>
      <x:c r="KVM22" s="2" t="s"/>
      <x:c r="KVN22" s="2" t="s"/>
      <x:c r="KVO22" s="2" t="s"/>
      <x:c r="KVP22" s="2" t="s"/>
      <x:c r="KVQ22" s="2" t="s"/>
      <x:c r="KVR22" s="2" t="s"/>
      <x:c r="KVS22" s="2" t="s"/>
      <x:c r="KVT22" s="2" t="s"/>
      <x:c r="KVU22" s="2" t="s"/>
      <x:c r="KVV22" s="2" t="s"/>
      <x:c r="KVW22" s="2" t="s"/>
      <x:c r="KVX22" s="2" t="s"/>
      <x:c r="KVY22" s="2" t="s"/>
      <x:c r="KVZ22" s="2" t="s"/>
      <x:c r="KWA22" s="2" t="s"/>
      <x:c r="KWB22" s="2" t="s"/>
      <x:c r="KWC22" s="2" t="s"/>
      <x:c r="KWD22" s="2" t="s"/>
      <x:c r="KWE22" s="2" t="s"/>
      <x:c r="KWF22" s="2" t="s"/>
      <x:c r="KWG22" s="2" t="s"/>
      <x:c r="KWH22" s="2" t="s"/>
      <x:c r="KWI22" s="2" t="s"/>
      <x:c r="KWJ22" s="2" t="s"/>
      <x:c r="KWK22" s="2" t="s"/>
      <x:c r="KWL22" s="2" t="s"/>
      <x:c r="KWM22" s="2" t="s"/>
      <x:c r="KWN22" s="2" t="s"/>
      <x:c r="KWO22" s="2" t="s"/>
      <x:c r="KWP22" s="2" t="s"/>
      <x:c r="KWQ22" s="2" t="s"/>
      <x:c r="KWR22" s="2" t="s"/>
      <x:c r="KWS22" s="2" t="s"/>
      <x:c r="KWT22" s="2" t="s"/>
      <x:c r="KWU22" s="2" t="s"/>
      <x:c r="KWV22" s="2" t="s"/>
      <x:c r="KWW22" s="2" t="s"/>
      <x:c r="KWX22" s="2" t="s"/>
      <x:c r="KWY22" s="2" t="s"/>
      <x:c r="KWZ22" s="2" t="s"/>
      <x:c r="KXA22" s="2" t="s"/>
      <x:c r="KXB22" s="2" t="s"/>
      <x:c r="KXC22" s="2" t="s"/>
      <x:c r="KXD22" s="2" t="s"/>
      <x:c r="KXE22" s="2" t="s"/>
      <x:c r="KXF22" s="2" t="s"/>
      <x:c r="KXG22" s="2" t="s"/>
      <x:c r="KXH22" s="2" t="s"/>
      <x:c r="KXI22" s="2" t="s"/>
      <x:c r="KXJ22" s="2" t="s"/>
      <x:c r="KXK22" s="2" t="s"/>
      <x:c r="KXL22" s="2" t="s"/>
      <x:c r="KXM22" s="2" t="s"/>
      <x:c r="KXN22" s="2" t="s"/>
      <x:c r="KXO22" s="2" t="s"/>
      <x:c r="KXP22" s="2" t="s"/>
      <x:c r="KXQ22" s="2" t="s"/>
      <x:c r="KXR22" s="2" t="s"/>
      <x:c r="KXS22" s="2" t="s"/>
      <x:c r="KXT22" s="2" t="s"/>
      <x:c r="KXU22" s="2" t="s"/>
      <x:c r="KXV22" s="2" t="s"/>
      <x:c r="KXW22" s="2" t="s"/>
      <x:c r="KXX22" s="2" t="s"/>
      <x:c r="KXY22" s="2" t="s"/>
      <x:c r="KXZ22" s="2" t="s"/>
      <x:c r="KYA22" s="2" t="s"/>
      <x:c r="KYB22" s="2" t="s"/>
      <x:c r="KYC22" s="2" t="s"/>
      <x:c r="KYD22" s="2" t="s"/>
      <x:c r="KYE22" s="2" t="s"/>
      <x:c r="KYF22" s="2" t="s"/>
      <x:c r="KYG22" s="2" t="s"/>
      <x:c r="KYH22" s="2" t="s"/>
      <x:c r="KYI22" s="2" t="s"/>
      <x:c r="KYJ22" s="2" t="s"/>
      <x:c r="KYK22" s="2" t="s"/>
      <x:c r="KYL22" s="2" t="s"/>
      <x:c r="KYM22" s="2" t="s"/>
      <x:c r="KYN22" s="2" t="s"/>
      <x:c r="KYO22" s="2" t="s"/>
      <x:c r="KYP22" s="2" t="s"/>
      <x:c r="KYQ22" s="2" t="s"/>
      <x:c r="KYR22" s="2" t="s"/>
      <x:c r="KYS22" s="2" t="s"/>
      <x:c r="KYT22" s="2" t="s"/>
      <x:c r="KYU22" s="2" t="s"/>
      <x:c r="KYV22" s="2" t="s"/>
      <x:c r="KYW22" s="2" t="s"/>
      <x:c r="KYX22" s="2" t="s"/>
      <x:c r="KYY22" s="2" t="s"/>
      <x:c r="KYZ22" s="2" t="s"/>
      <x:c r="KZA22" s="2" t="s"/>
      <x:c r="KZB22" s="2" t="s"/>
      <x:c r="KZC22" s="2" t="s"/>
      <x:c r="KZD22" s="2" t="s"/>
      <x:c r="KZE22" s="2" t="s"/>
      <x:c r="KZF22" s="2" t="s"/>
      <x:c r="KZG22" s="2" t="s"/>
      <x:c r="KZH22" s="2" t="s"/>
      <x:c r="KZI22" s="2" t="s"/>
      <x:c r="KZJ22" s="2" t="s"/>
      <x:c r="KZK22" s="2" t="s"/>
      <x:c r="KZL22" s="2" t="s"/>
      <x:c r="KZM22" s="2" t="s"/>
      <x:c r="KZN22" s="2" t="s"/>
      <x:c r="KZO22" s="2" t="s"/>
      <x:c r="KZP22" s="2" t="s"/>
      <x:c r="KZQ22" s="2" t="s"/>
      <x:c r="KZR22" s="2" t="s"/>
      <x:c r="KZS22" s="2" t="s"/>
      <x:c r="KZT22" s="2" t="s"/>
      <x:c r="KZU22" s="2" t="s"/>
      <x:c r="KZV22" s="2" t="s"/>
      <x:c r="KZW22" s="2" t="s"/>
      <x:c r="KZX22" s="2" t="s"/>
      <x:c r="KZY22" s="2" t="s"/>
      <x:c r="KZZ22" s="2" t="s"/>
      <x:c r="LAA22" s="2" t="s"/>
      <x:c r="LAB22" s="2" t="s"/>
      <x:c r="LAC22" s="2" t="s"/>
      <x:c r="LAD22" s="2" t="s"/>
      <x:c r="LAE22" s="2" t="s"/>
      <x:c r="LAF22" s="2" t="s"/>
      <x:c r="LAG22" s="2" t="s"/>
      <x:c r="LAH22" s="2" t="s"/>
      <x:c r="LAI22" s="2" t="s"/>
      <x:c r="LAJ22" s="2" t="s"/>
      <x:c r="LAK22" s="2" t="s"/>
      <x:c r="LAL22" s="2" t="s"/>
      <x:c r="LAM22" s="2" t="s"/>
      <x:c r="LAN22" s="2" t="s"/>
      <x:c r="LAO22" s="2" t="s"/>
      <x:c r="LAP22" s="2" t="s"/>
      <x:c r="LAQ22" s="2" t="s"/>
      <x:c r="LAR22" s="2" t="s"/>
      <x:c r="LAS22" s="2" t="s"/>
      <x:c r="LAT22" s="2" t="s"/>
      <x:c r="LAU22" s="2" t="s"/>
      <x:c r="LAV22" s="2" t="s"/>
      <x:c r="LAW22" s="2" t="s"/>
      <x:c r="LAX22" s="2" t="s"/>
      <x:c r="LAY22" s="2" t="s"/>
      <x:c r="LAZ22" s="2" t="s"/>
      <x:c r="LBA22" s="2" t="s"/>
      <x:c r="LBB22" s="2" t="s"/>
      <x:c r="LBC22" s="2" t="s"/>
      <x:c r="LBD22" s="2" t="s"/>
      <x:c r="LBE22" s="2" t="s"/>
      <x:c r="LBF22" s="2" t="s"/>
      <x:c r="LBG22" s="2" t="s"/>
      <x:c r="LBH22" s="2" t="s"/>
      <x:c r="LBI22" s="2" t="s"/>
      <x:c r="LBJ22" s="2" t="s"/>
      <x:c r="LBK22" s="2" t="s"/>
      <x:c r="LBL22" s="2" t="s"/>
      <x:c r="LBM22" s="2" t="s"/>
      <x:c r="LBN22" s="2" t="s"/>
      <x:c r="LBO22" s="2" t="s"/>
      <x:c r="LBP22" s="2" t="s"/>
      <x:c r="LBQ22" s="2" t="s"/>
      <x:c r="LBR22" s="2" t="s"/>
      <x:c r="LBS22" s="2" t="s"/>
      <x:c r="LBT22" s="2" t="s"/>
      <x:c r="LBU22" s="2" t="s"/>
      <x:c r="LBV22" s="2" t="s"/>
      <x:c r="LBW22" s="2" t="s"/>
      <x:c r="LBX22" s="2" t="s"/>
      <x:c r="LBY22" s="2" t="s"/>
      <x:c r="LBZ22" s="2" t="s"/>
      <x:c r="LCA22" s="2" t="s"/>
      <x:c r="LCB22" s="2" t="s"/>
      <x:c r="LCC22" s="2" t="s"/>
      <x:c r="LCD22" s="2" t="s"/>
      <x:c r="LCE22" s="2" t="s"/>
      <x:c r="LCF22" s="2" t="s"/>
      <x:c r="LCG22" s="2" t="s"/>
      <x:c r="LCH22" s="2" t="s"/>
      <x:c r="LCI22" s="2" t="s"/>
      <x:c r="LCJ22" s="2" t="s"/>
      <x:c r="LCK22" s="2" t="s"/>
      <x:c r="LCL22" s="2" t="s"/>
      <x:c r="LCM22" s="2" t="s"/>
      <x:c r="LCN22" s="2" t="s"/>
      <x:c r="LCO22" s="2" t="s"/>
      <x:c r="LCP22" s="2" t="s"/>
      <x:c r="LCQ22" s="2" t="s"/>
      <x:c r="LCR22" s="2" t="s"/>
      <x:c r="LCS22" s="2" t="s"/>
      <x:c r="LCT22" s="2" t="s"/>
      <x:c r="LCU22" s="2" t="s"/>
      <x:c r="LCV22" s="2" t="s"/>
      <x:c r="LCW22" s="2" t="s"/>
      <x:c r="LCX22" s="2" t="s"/>
      <x:c r="LCY22" s="2" t="s"/>
      <x:c r="LCZ22" s="2" t="s"/>
      <x:c r="LDA22" s="2" t="s"/>
      <x:c r="LDB22" s="2" t="s"/>
      <x:c r="LDC22" s="2" t="s"/>
      <x:c r="LDD22" s="2" t="s"/>
      <x:c r="LDE22" s="2" t="s"/>
      <x:c r="LDF22" s="2" t="s"/>
      <x:c r="LDG22" s="2" t="s"/>
      <x:c r="LDH22" s="2" t="s"/>
      <x:c r="LDI22" s="2" t="s"/>
      <x:c r="LDJ22" s="2" t="s"/>
      <x:c r="LDK22" s="2" t="s"/>
      <x:c r="LDL22" s="2" t="s"/>
      <x:c r="LDM22" s="2" t="s"/>
      <x:c r="LDN22" s="2" t="s"/>
      <x:c r="LDO22" s="2" t="s"/>
      <x:c r="LDP22" s="2" t="s"/>
      <x:c r="LDQ22" s="2" t="s"/>
      <x:c r="LDR22" s="2" t="s"/>
      <x:c r="LDS22" s="2" t="s"/>
      <x:c r="LDT22" s="2" t="s"/>
      <x:c r="LDU22" s="2" t="s"/>
      <x:c r="LDV22" s="2" t="s"/>
      <x:c r="LDW22" s="2" t="s"/>
      <x:c r="LDX22" s="2" t="s"/>
      <x:c r="LDY22" s="2" t="s"/>
      <x:c r="LDZ22" s="2" t="s"/>
      <x:c r="LEA22" s="2" t="s"/>
      <x:c r="LEB22" s="2" t="s"/>
      <x:c r="LEC22" s="2" t="s"/>
      <x:c r="LED22" s="2" t="s"/>
      <x:c r="LEE22" s="2" t="s"/>
      <x:c r="LEF22" s="2" t="s"/>
      <x:c r="LEG22" s="2" t="s"/>
      <x:c r="LEH22" s="2" t="s"/>
      <x:c r="LEI22" s="2" t="s"/>
      <x:c r="LEJ22" s="2" t="s"/>
      <x:c r="LEK22" s="2" t="s"/>
      <x:c r="LEL22" s="2" t="s"/>
      <x:c r="LEM22" s="2" t="s"/>
      <x:c r="LEN22" s="2" t="s"/>
      <x:c r="LEO22" s="2" t="s"/>
      <x:c r="LEP22" s="2" t="s"/>
      <x:c r="LEQ22" s="2" t="s"/>
      <x:c r="LER22" s="2" t="s"/>
      <x:c r="LES22" s="2" t="s"/>
      <x:c r="LET22" s="2" t="s"/>
      <x:c r="LEU22" s="2" t="s"/>
      <x:c r="LEV22" s="2" t="s"/>
      <x:c r="LEW22" s="2" t="s"/>
      <x:c r="LEX22" s="2" t="s"/>
      <x:c r="LEY22" s="2" t="s"/>
      <x:c r="LEZ22" s="2" t="s"/>
      <x:c r="LFA22" s="2" t="s"/>
      <x:c r="LFB22" s="2" t="s"/>
      <x:c r="LFC22" s="2" t="s"/>
      <x:c r="LFD22" s="2" t="s"/>
      <x:c r="LFE22" s="2" t="s"/>
      <x:c r="LFF22" s="2" t="s"/>
      <x:c r="LFG22" s="2" t="s"/>
      <x:c r="LFH22" s="2" t="s"/>
      <x:c r="LFI22" s="2" t="s"/>
      <x:c r="LFJ22" s="2" t="s"/>
      <x:c r="LFK22" s="2" t="s"/>
      <x:c r="LFL22" s="2" t="s"/>
      <x:c r="LFM22" s="2" t="s"/>
      <x:c r="LFN22" s="2" t="s"/>
      <x:c r="LFO22" s="2" t="s"/>
      <x:c r="LFP22" s="2" t="s"/>
      <x:c r="LFQ22" s="2" t="s"/>
      <x:c r="LFR22" s="2" t="s"/>
      <x:c r="LFS22" s="2" t="s"/>
      <x:c r="LFT22" s="2" t="s"/>
      <x:c r="LFU22" s="2" t="s"/>
      <x:c r="LFV22" s="2" t="s"/>
      <x:c r="LFW22" s="2" t="s"/>
      <x:c r="LFX22" s="2" t="s"/>
      <x:c r="LFY22" s="2" t="s"/>
      <x:c r="LFZ22" s="2" t="s"/>
      <x:c r="LGA22" s="2" t="s"/>
      <x:c r="LGB22" s="2" t="s"/>
      <x:c r="LGC22" s="2" t="s"/>
      <x:c r="LGD22" s="2" t="s"/>
      <x:c r="LGE22" s="2" t="s"/>
      <x:c r="LGF22" s="2" t="s"/>
      <x:c r="LGG22" s="2" t="s"/>
      <x:c r="LGH22" s="2" t="s"/>
      <x:c r="LGI22" s="2" t="s"/>
      <x:c r="LGJ22" s="2" t="s"/>
      <x:c r="LGK22" s="2" t="s"/>
      <x:c r="LGL22" s="2" t="s"/>
      <x:c r="LGM22" s="2" t="s"/>
      <x:c r="LGN22" s="2" t="s"/>
      <x:c r="LGO22" s="2" t="s"/>
      <x:c r="LGP22" s="2" t="s"/>
      <x:c r="LGQ22" s="2" t="s"/>
      <x:c r="LGR22" s="2" t="s"/>
      <x:c r="LGS22" s="2" t="s"/>
      <x:c r="LGT22" s="2" t="s"/>
      <x:c r="LGU22" s="2" t="s"/>
      <x:c r="LGV22" s="2" t="s"/>
      <x:c r="LGW22" s="2" t="s"/>
      <x:c r="LGX22" s="2" t="s"/>
      <x:c r="LGY22" s="2" t="s"/>
      <x:c r="LGZ22" s="2" t="s"/>
      <x:c r="LHA22" s="2" t="s"/>
      <x:c r="LHB22" s="2" t="s"/>
      <x:c r="LHC22" s="2" t="s"/>
      <x:c r="LHD22" s="2" t="s"/>
      <x:c r="LHE22" s="2" t="s"/>
      <x:c r="LHF22" s="2" t="s"/>
      <x:c r="LHG22" s="2" t="s"/>
      <x:c r="LHH22" s="2" t="s"/>
      <x:c r="LHI22" s="2" t="s"/>
      <x:c r="LHJ22" s="2" t="s"/>
      <x:c r="LHK22" s="2" t="s"/>
      <x:c r="LHL22" s="2" t="s"/>
      <x:c r="LHM22" s="2" t="s"/>
      <x:c r="LHN22" s="2" t="s"/>
      <x:c r="LHO22" s="2" t="s"/>
      <x:c r="LHP22" s="2" t="s"/>
      <x:c r="LHQ22" s="2" t="s"/>
      <x:c r="LHR22" s="2" t="s"/>
      <x:c r="LHS22" s="2" t="s"/>
      <x:c r="LHT22" s="2" t="s"/>
      <x:c r="LHU22" s="2" t="s"/>
      <x:c r="LHV22" s="2" t="s"/>
      <x:c r="LHW22" s="2" t="s"/>
      <x:c r="LHX22" s="2" t="s"/>
      <x:c r="LHY22" s="2" t="s"/>
      <x:c r="LHZ22" s="2" t="s"/>
      <x:c r="LIA22" s="2" t="s"/>
      <x:c r="LIB22" s="2" t="s"/>
      <x:c r="LIC22" s="2" t="s"/>
      <x:c r="LID22" s="2" t="s"/>
      <x:c r="LIE22" s="2" t="s"/>
      <x:c r="LIF22" s="2" t="s"/>
      <x:c r="LIG22" s="2" t="s"/>
      <x:c r="LIH22" s="2" t="s"/>
      <x:c r="LII22" s="2" t="s"/>
      <x:c r="LIJ22" s="2" t="s"/>
      <x:c r="LIK22" s="2" t="s"/>
      <x:c r="LIL22" s="2" t="s"/>
      <x:c r="LIM22" s="2" t="s"/>
      <x:c r="LIN22" s="2" t="s"/>
      <x:c r="LIO22" s="2" t="s"/>
      <x:c r="LIP22" s="2" t="s"/>
      <x:c r="LIQ22" s="2" t="s"/>
      <x:c r="LIR22" s="2" t="s"/>
      <x:c r="LIS22" s="2" t="s"/>
      <x:c r="LIT22" s="2" t="s"/>
      <x:c r="LIU22" s="2" t="s"/>
      <x:c r="LIV22" s="2" t="s"/>
      <x:c r="LIW22" s="2" t="s"/>
      <x:c r="LIX22" s="2" t="s"/>
      <x:c r="LIY22" s="2" t="s"/>
      <x:c r="LIZ22" s="2" t="s"/>
      <x:c r="LJA22" s="2" t="s"/>
      <x:c r="LJB22" s="2" t="s"/>
      <x:c r="LJC22" s="2" t="s"/>
      <x:c r="LJD22" s="2" t="s"/>
      <x:c r="LJE22" s="2" t="s"/>
      <x:c r="LJF22" s="2" t="s"/>
      <x:c r="LJG22" s="2" t="s"/>
      <x:c r="LJH22" s="2" t="s"/>
      <x:c r="LJI22" s="2" t="s"/>
      <x:c r="LJJ22" s="2" t="s"/>
      <x:c r="LJK22" s="2" t="s"/>
      <x:c r="LJL22" s="2" t="s"/>
      <x:c r="LJM22" s="2" t="s"/>
      <x:c r="LJN22" s="2" t="s"/>
      <x:c r="LJO22" s="2" t="s"/>
      <x:c r="LJP22" s="2" t="s"/>
      <x:c r="LJQ22" s="2" t="s"/>
      <x:c r="LJR22" s="2" t="s"/>
      <x:c r="LJS22" s="2" t="s"/>
      <x:c r="LJT22" s="2" t="s"/>
      <x:c r="LJU22" s="2" t="s"/>
      <x:c r="LJV22" s="2" t="s"/>
      <x:c r="LJW22" s="2" t="s"/>
      <x:c r="LJX22" s="2" t="s"/>
      <x:c r="LJY22" s="2" t="s"/>
      <x:c r="LJZ22" s="2" t="s"/>
      <x:c r="LKA22" s="2" t="s"/>
      <x:c r="LKB22" s="2" t="s"/>
      <x:c r="LKC22" s="2" t="s"/>
      <x:c r="LKD22" s="2" t="s"/>
      <x:c r="LKE22" s="2" t="s"/>
      <x:c r="LKF22" s="2" t="s"/>
      <x:c r="LKG22" s="2" t="s"/>
      <x:c r="LKH22" s="2" t="s"/>
      <x:c r="LKI22" s="2" t="s"/>
      <x:c r="LKJ22" s="2" t="s"/>
      <x:c r="LKK22" s="2" t="s"/>
      <x:c r="LKL22" s="2" t="s"/>
      <x:c r="LKM22" s="2" t="s"/>
      <x:c r="LKN22" s="2" t="s"/>
      <x:c r="LKO22" s="2" t="s"/>
      <x:c r="LKP22" s="2" t="s"/>
      <x:c r="LKQ22" s="2" t="s"/>
      <x:c r="LKR22" s="2" t="s"/>
      <x:c r="LKS22" s="2" t="s"/>
      <x:c r="LKT22" s="2" t="s"/>
      <x:c r="LKU22" s="2" t="s"/>
      <x:c r="LKV22" s="2" t="s"/>
      <x:c r="LKW22" s="2" t="s"/>
      <x:c r="LKX22" s="2" t="s"/>
      <x:c r="LKY22" s="2" t="s"/>
      <x:c r="LKZ22" s="2" t="s"/>
      <x:c r="LLA22" s="2" t="s"/>
      <x:c r="LLB22" s="2" t="s"/>
      <x:c r="LLC22" s="2" t="s"/>
      <x:c r="LLD22" s="2" t="s"/>
      <x:c r="LLE22" s="2" t="s"/>
      <x:c r="LLF22" s="2" t="s"/>
      <x:c r="LLG22" s="2" t="s"/>
      <x:c r="LLH22" s="2" t="s"/>
      <x:c r="LLI22" s="2" t="s"/>
      <x:c r="LLJ22" s="2" t="s"/>
      <x:c r="LLK22" s="2" t="s"/>
      <x:c r="LLL22" s="2" t="s"/>
      <x:c r="LLM22" s="2" t="s"/>
      <x:c r="LLN22" s="2" t="s"/>
      <x:c r="LLO22" s="2" t="s"/>
      <x:c r="LLP22" s="2" t="s"/>
      <x:c r="LLQ22" s="2" t="s"/>
      <x:c r="LLR22" s="2" t="s"/>
      <x:c r="LLS22" s="2" t="s"/>
      <x:c r="LLT22" s="2" t="s"/>
      <x:c r="LLU22" s="2" t="s"/>
      <x:c r="LLV22" s="2" t="s"/>
      <x:c r="LLW22" s="2" t="s"/>
      <x:c r="LLX22" s="2" t="s"/>
      <x:c r="LLY22" s="2" t="s"/>
      <x:c r="LLZ22" s="2" t="s"/>
      <x:c r="LMA22" s="2" t="s"/>
      <x:c r="LMB22" s="2" t="s"/>
      <x:c r="LMC22" s="2" t="s"/>
      <x:c r="LMD22" s="2" t="s"/>
      <x:c r="LME22" s="2" t="s"/>
      <x:c r="LMF22" s="2" t="s"/>
      <x:c r="LMG22" s="2" t="s"/>
      <x:c r="LMH22" s="2" t="s"/>
      <x:c r="LMI22" s="2" t="s"/>
      <x:c r="LMJ22" s="2" t="s"/>
      <x:c r="LMK22" s="2" t="s"/>
      <x:c r="LML22" s="2" t="s"/>
      <x:c r="LMM22" s="2" t="s"/>
      <x:c r="LMN22" s="2" t="s"/>
      <x:c r="LMO22" s="2" t="s"/>
      <x:c r="LMP22" s="2" t="s"/>
      <x:c r="LMQ22" s="2" t="s"/>
      <x:c r="LMR22" s="2" t="s"/>
      <x:c r="LMS22" s="2" t="s"/>
      <x:c r="LMT22" s="2" t="s"/>
      <x:c r="LMU22" s="2" t="s"/>
      <x:c r="LMV22" s="2" t="s"/>
      <x:c r="LMW22" s="2" t="s"/>
      <x:c r="LMX22" s="2" t="s"/>
      <x:c r="LMY22" s="2" t="s"/>
      <x:c r="LMZ22" s="2" t="s"/>
      <x:c r="LNA22" s="2" t="s"/>
      <x:c r="LNB22" s="2" t="s"/>
      <x:c r="LNC22" s="2" t="s"/>
      <x:c r="LND22" s="2" t="s"/>
      <x:c r="LNE22" s="2" t="s"/>
      <x:c r="LNF22" s="2" t="s"/>
      <x:c r="LNG22" s="2" t="s"/>
      <x:c r="LNH22" s="2" t="s"/>
      <x:c r="LNI22" s="2" t="s"/>
      <x:c r="LNJ22" s="2" t="s"/>
      <x:c r="LNK22" s="2" t="s"/>
      <x:c r="LNL22" s="2" t="s"/>
      <x:c r="LNM22" s="2" t="s"/>
      <x:c r="LNN22" s="2" t="s"/>
      <x:c r="LNO22" s="2" t="s"/>
      <x:c r="LNP22" s="2" t="s"/>
      <x:c r="LNQ22" s="2" t="s"/>
      <x:c r="LNR22" s="2" t="s"/>
      <x:c r="LNS22" s="2" t="s"/>
      <x:c r="LNT22" s="2" t="s"/>
      <x:c r="LNU22" s="2" t="s"/>
      <x:c r="LNV22" s="2" t="s"/>
      <x:c r="LNW22" s="2" t="s"/>
      <x:c r="LNX22" s="2" t="s"/>
      <x:c r="LNY22" s="2" t="s"/>
      <x:c r="LNZ22" s="2" t="s"/>
      <x:c r="LOA22" s="2" t="s"/>
      <x:c r="LOB22" s="2" t="s"/>
      <x:c r="LOC22" s="2" t="s"/>
      <x:c r="LOD22" s="2" t="s"/>
      <x:c r="LOE22" s="2" t="s"/>
      <x:c r="LOF22" s="2" t="s"/>
      <x:c r="LOG22" s="2" t="s"/>
      <x:c r="LOH22" s="2" t="s"/>
      <x:c r="LOI22" s="2" t="s"/>
      <x:c r="LOJ22" s="2" t="s"/>
      <x:c r="LOK22" s="2" t="s"/>
      <x:c r="LOL22" s="2" t="s"/>
      <x:c r="LOM22" s="2" t="s"/>
      <x:c r="LON22" s="2" t="s"/>
      <x:c r="LOO22" s="2" t="s"/>
      <x:c r="LOP22" s="2" t="s"/>
      <x:c r="LOQ22" s="2" t="s"/>
      <x:c r="LOR22" s="2" t="s"/>
      <x:c r="LOS22" s="2" t="s"/>
      <x:c r="LOT22" s="2" t="s"/>
      <x:c r="LOU22" s="2" t="s"/>
      <x:c r="LOV22" s="2" t="s"/>
      <x:c r="LOW22" s="2" t="s"/>
      <x:c r="LOX22" s="2" t="s"/>
      <x:c r="LOY22" s="2" t="s"/>
      <x:c r="LOZ22" s="2" t="s"/>
      <x:c r="LPA22" s="2" t="s"/>
      <x:c r="LPB22" s="2" t="s"/>
      <x:c r="LPC22" s="2" t="s"/>
      <x:c r="LPD22" s="2" t="s"/>
      <x:c r="LPE22" s="2" t="s"/>
      <x:c r="LPF22" s="2" t="s"/>
      <x:c r="LPG22" s="2" t="s"/>
      <x:c r="LPH22" s="2" t="s"/>
      <x:c r="LPI22" s="2" t="s"/>
      <x:c r="LPJ22" s="2" t="s"/>
      <x:c r="LPK22" s="2" t="s"/>
      <x:c r="LPL22" s="2" t="s"/>
      <x:c r="LPM22" s="2" t="s"/>
      <x:c r="LPN22" s="2" t="s"/>
      <x:c r="LPO22" s="2" t="s"/>
      <x:c r="LPP22" s="2" t="s"/>
      <x:c r="LPQ22" s="2" t="s"/>
      <x:c r="LPR22" s="2" t="s"/>
      <x:c r="LPS22" s="2" t="s"/>
      <x:c r="LPT22" s="2" t="s"/>
      <x:c r="LPU22" s="2" t="s"/>
      <x:c r="LPV22" s="2" t="s"/>
      <x:c r="LPW22" s="2" t="s"/>
      <x:c r="LPX22" s="2" t="s"/>
      <x:c r="LPY22" s="2" t="s"/>
      <x:c r="LPZ22" s="2" t="s"/>
      <x:c r="LQA22" s="2" t="s"/>
      <x:c r="LQB22" s="2" t="s"/>
      <x:c r="LQC22" s="2" t="s"/>
      <x:c r="LQD22" s="2" t="s"/>
      <x:c r="LQE22" s="2" t="s"/>
      <x:c r="LQF22" s="2" t="s"/>
      <x:c r="LQG22" s="2" t="s"/>
      <x:c r="LQH22" s="2" t="s"/>
      <x:c r="LQI22" s="2" t="s"/>
      <x:c r="LQJ22" s="2" t="s"/>
      <x:c r="LQK22" s="2" t="s"/>
      <x:c r="LQL22" s="2" t="s"/>
      <x:c r="LQM22" s="2" t="s"/>
      <x:c r="LQN22" s="2" t="s"/>
      <x:c r="LQO22" s="2" t="s"/>
      <x:c r="LQP22" s="2" t="s"/>
      <x:c r="LQQ22" s="2" t="s"/>
      <x:c r="LQR22" s="2" t="s"/>
      <x:c r="LQS22" s="2" t="s"/>
      <x:c r="LQT22" s="2" t="s"/>
      <x:c r="LQU22" s="2" t="s"/>
      <x:c r="LQV22" s="2" t="s"/>
      <x:c r="LQW22" s="2" t="s"/>
      <x:c r="LQX22" s="2" t="s"/>
      <x:c r="LQY22" s="2" t="s"/>
      <x:c r="LQZ22" s="2" t="s"/>
      <x:c r="LRA22" s="2" t="s"/>
      <x:c r="LRB22" s="2" t="s"/>
      <x:c r="LRC22" s="2" t="s"/>
      <x:c r="LRD22" s="2" t="s"/>
      <x:c r="LRE22" s="2" t="s"/>
      <x:c r="LRF22" s="2" t="s"/>
      <x:c r="LRG22" s="2" t="s"/>
      <x:c r="LRH22" s="2" t="s"/>
      <x:c r="LRI22" s="2" t="s"/>
      <x:c r="LRJ22" s="2" t="s"/>
      <x:c r="LRK22" s="2" t="s"/>
      <x:c r="LRL22" s="2" t="s"/>
      <x:c r="LRM22" s="2" t="s"/>
      <x:c r="LRN22" s="2" t="s"/>
      <x:c r="LRO22" s="2" t="s"/>
      <x:c r="LRP22" s="2" t="s"/>
      <x:c r="LRQ22" s="2" t="s"/>
      <x:c r="LRR22" s="2" t="s"/>
      <x:c r="LRS22" s="2" t="s"/>
      <x:c r="LRT22" s="2" t="s"/>
      <x:c r="LRU22" s="2" t="s"/>
      <x:c r="LRV22" s="2" t="s"/>
      <x:c r="LRW22" s="2" t="s"/>
      <x:c r="LRX22" s="2" t="s"/>
      <x:c r="LRY22" s="2" t="s"/>
      <x:c r="LRZ22" s="2" t="s"/>
      <x:c r="LSA22" s="2" t="s"/>
      <x:c r="LSB22" s="2" t="s"/>
      <x:c r="LSC22" s="2" t="s"/>
      <x:c r="LSD22" s="2" t="s"/>
      <x:c r="LSE22" s="2" t="s"/>
      <x:c r="LSF22" s="2" t="s"/>
      <x:c r="LSG22" s="2" t="s"/>
      <x:c r="LSH22" s="2" t="s"/>
      <x:c r="LSI22" s="2" t="s"/>
      <x:c r="LSJ22" s="2" t="s"/>
      <x:c r="LSK22" s="2" t="s"/>
      <x:c r="LSL22" s="2" t="s"/>
      <x:c r="LSM22" s="2" t="s"/>
      <x:c r="LSN22" s="2" t="s"/>
      <x:c r="LSO22" s="2" t="s"/>
      <x:c r="LSP22" s="2" t="s"/>
      <x:c r="LSQ22" s="2" t="s"/>
      <x:c r="LSR22" s="2" t="s"/>
      <x:c r="LSS22" s="2" t="s"/>
      <x:c r="LST22" s="2" t="s"/>
      <x:c r="LSU22" s="2" t="s"/>
      <x:c r="LSV22" s="2" t="s"/>
      <x:c r="LSW22" s="2" t="s"/>
      <x:c r="LSX22" s="2" t="s"/>
      <x:c r="LSY22" s="2" t="s"/>
      <x:c r="LSZ22" s="2" t="s"/>
      <x:c r="LTA22" s="2" t="s"/>
      <x:c r="LTB22" s="2" t="s"/>
      <x:c r="LTC22" s="2" t="s"/>
      <x:c r="LTD22" s="2" t="s"/>
      <x:c r="LTE22" s="2" t="s"/>
      <x:c r="LTF22" s="2" t="s"/>
      <x:c r="LTG22" s="2" t="s"/>
      <x:c r="LTH22" s="2" t="s"/>
      <x:c r="LTI22" s="2" t="s"/>
      <x:c r="LTJ22" s="2" t="s"/>
      <x:c r="LTK22" s="2" t="s"/>
      <x:c r="LTL22" s="2" t="s"/>
      <x:c r="LTM22" s="2" t="s"/>
      <x:c r="LTN22" s="2" t="s"/>
      <x:c r="LTO22" s="2" t="s"/>
      <x:c r="LTP22" s="2" t="s"/>
      <x:c r="LTQ22" s="2" t="s"/>
      <x:c r="LTR22" s="2" t="s"/>
      <x:c r="LTS22" s="2" t="s"/>
      <x:c r="LTT22" s="2" t="s"/>
      <x:c r="LTU22" s="2" t="s"/>
      <x:c r="LTV22" s="2" t="s"/>
      <x:c r="LTW22" s="2" t="s"/>
      <x:c r="LTX22" s="2" t="s"/>
      <x:c r="LTY22" s="2" t="s"/>
      <x:c r="LTZ22" s="2" t="s"/>
      <x:c r="LUA22" s="2" t="s"/>
      <x:c r="LUB22" s="2" t="s"/>
      <x:c r="LUC22" s="2" t="s"/>
      <x:c r="LUD22" s="2" t="s"/>
      <x:c r="LUE22" s="2" t="s"/>
      <x:c r="LUF22" s="2" t="s"/>
      <x:c r="LUG22" s="2" t="s"/>
      <x:c r="LUH22" s="2" t="s"/>
      <x:c r="LUI22" s="2" t="s"/>
      <x:c r="LUJ22" s="2" t="s"/>
      <x:c r="LUK22" s="2" t="s"/>
      <x:c r="LUL22" s="2" t="s"/>
      <x:c r="LUM22" s="2" t="s"/>
      <x:c r="LUN22" s="2" t="s"/>
      <x:c r="LUO22" s="2" t="s"/>
      <x:c r="LUP22" s="2" t="s"/>
      <x:c r="LUQ22" s="2" t="s"/>
      <x:c r="LUR22" s="2" t="s"/>
      <x:c r="LUS22" s="2" t="s"/>
      <x:c r="LUT22" s="2" t="s"/>
      <x:c r="LUU22" s="2" t="s"/>
      <x:c r="LUV22" s="2" t="s"/>
      <x:c r="LUW22" s="2" t="s"/>
      <x:c r="LUX22" s="2" t="s"/>
      <x:c r="LUY22" s="2" t="s"/>
      <x:c r="LUZ22" s="2" t="s"/>
      <x:c r="LVA22" s="2" t="s"/>
      <x:c r="LVB22" s="2" t="s"/>
      <x:c r="LVC22" s="2" t="s"/>
      <x:c r="LVD22" s="2" t="s"/>
      <x:c r="LVE22" s="2" t="s"/>
      <x:c r="LVF22" s="2" t="s"/>
      <x:c r="LVG22" s="2" t="s"/>
      <x:c r="LVH22" s="2" t="s"/>
      <x:c r="LVI22" s="2" t="s"/>
      <x:c r="LVJ22" s="2" t="s"/>
      <x:c r="LVK22" s="2" t="s"/>
      <x:c r="LVL22" s="2" t="s"/>
      <x:c r="LVM22" s="2" t="s"/>
      <x:c r="LVN22" s="2" t="s"/>
      <x:c r="LVO22" s="2" t="s"/>
      <x:c r="LVP22" s="2" t="s"/>
      <x:c r="LVQ22" s="2" t="s"/>
      <x:c r="LVR22" s="2" t="s"/>
      <x:c r="LVS22" s="2" t="s"/>
      <x:c r="LVT22" s="2" t="s"/>
      <x:c r="LVU22" s="2" t="s"/>
      <x:c r="LVV22" s="2" t="s"/>
      <x:c r="LVW22" s="2" t="s"/>
      <x:c r="LVX22" s="2" t="s"/>
      <x:c r="LVY22" s="2" t="s"/>
      <x:c r="LVZ22" s="2" t="s"/>
      <x:c r="LWA22" s="2" t="s"/>
      <x:c r="LWB22" s="2" t="s"/>
      <x:c r="LWC22" s="2" t="s"/>
      <x:c r="LWD22" s="2" t="s"/>
      <x:c r="LWE22" s="2" t="s"/>
      <x:c r="LWF22" s="2" t="s"/>
      <x:c r="LWG22" s="2" t="s"/>
      <x:c r="LWH22" s="2" t="s"/>
      <x:c r="LWI22" s="2" t="s"/>
      <x:c r="LWJ22" s="2" t="s"/>
      <x:c r="LWK22" s="2" t="s"/>
      <x:c r="LWL22" s="2" t="s"/>
      <x:c r="LWM22" s="2" t="s"/>
      <x:c r="LWN22" s="2" t="s"/>
      <x:c r="LWO22" s="2" t="s"/>
      <x:c r="LWP22" s="2" t="s"/>
      <x:c r="LWQ22" s="2" t="s"/>
      <x:c r="LWR22" s="2" t="s"/>
      <x:c r="LWS22" s="2" t="s"/>
      <x:c r="LWT22" s="2" t="s"/>
      <x:c r="LWU22" s="2" t="s"/>
      <x:c r="LWV22" s="2" t="s"/>
      <x:c r="LWW22" s="2" t="s"/>
      <x:c r="LWX22" s="2" t="s"/>
      <x:c r="LWY22" s="2" t="s"/>
      <x:c r="LWZ22" s="2" t="s"/>
      <x:c r="LXA22" s="2" t="s"/>
      <x:c r="LXB22" s="2" t="s"/>
      <x:c r="LXC22" s="2" t="s"/>
      <x:c r="LXD22" s="2" t="s"/>
      <x:c r="LXE22" s="2" t="s"/>
      <x:c r="LXF22" s="2" t="s"/>
      <x:c r="LXG22" s="2" t="s"/>
      <x:c r="LXH22" s="2" t="s"/>
      <x:c r="LXI22" s="2" t="s"/>
      <x:c r="LXJ22" s="2" t="s"/>
      <x:c r="LXK22" s="2" t="s"/>
      <x:c r="LXL22" s="2" t="s"/>
      <x:c r="LXM22" s="2" t="s"/>
      <x:c r="LXN22" s="2" t="s"/>
      <x:c r="LXO22" s="2" t="s"/>
      <x:c r="LXP22" s="2" t="s"/>
      <x:c r="LXQ22" s="2" t="s"/>
      <x:c r="LXR22" s="2" t="s"/>
      <x:c r="LXS22" s="2" t="s"/>
      <x:c r="LXT22" s="2" t="s"/>
      <x:c r="LXU22" s="2" t="s"/>
      <x:c r="LXV22" s="2" t="s"/>
      <x:c r="LXW22" s="2" t="s"/>
      <x:c r="LXX22" s="2" t="s"/>
      <x:c r="LXY22" s="2" t="s"/>
      <x:c r="LXZ22" s="2" t="s"/>
      <x:c r="LYA22" s="2" t="s"/>
      <x:c r="LYB22" s="2" t="s"/>
      <x:c r="LYC22" s="2" t="s"/>
      <x:c r="LYD22" s="2" t="s"/>
      <x:c r="LYE22" s="2" t="s"/>
      <x:c r="LYF22" s="2" t="s"/>
      <x:c r="LYG22" s="2" t="s"/>
      <x:c r="LYH22" s="2" t="s"/>
      <x:c r="LYI22" s="2" t="s"/>
      <x:c r="LYJ22" s="2" t="s"/>
      <x:c r="LYK22" s="2" t="s"/>
      <x:c r="LYL22" s="2" t="s"/>
      <x:c r="LYM22" s="2" t="s"/>
      <x:c r="LYN22" s="2" t="s"/>
      <x:c r="LYO22" s="2" t="s"/>
      <x:c r="LYP22" s="2" t="s"/>
      <x:c r="LYQ22" s="2" t="s"/>
      <x:c r="LYR22" s="2" t="s"/>
      <x:c r="LYS22" s="2" t="s"/>
      <x:c r="LYT22" s="2" t="s"/>
      <x:c r="LYU22" s="2" t="s"/>
      <x:c r="LYV22" s="2" t="s"/>
      <x:c r="LYW22" s="2" t="s"/>
      <x:c r="LYX22" s="2" t="s"/>
      <x:c r="LYY22" s="2" t="s"/>
      <x:c r="LYZ22" s="2" t="s"/>
      <x:c r="LZA22" s="2" t="s"/>
      <x:c r="LZB22" s="2" t="s"/>
      <x:c r="LZC22" s="2" t="s"/>
      <x:c r="LZD22" s="2" t="s"/>
      <x:c r="LZE22" s="2" t="s"/>
      <x:c r="LZF22" s="2" t="s"/>
      <x:c r="LZG22" s="2" t="s"/>
      <x:c r="LZH22" s="2" t="s"/>
      <x:c r="LZI22" s="2" t="s"/>
      <x:c r="LZJ22" s="2" t="s"/>
      <x:c r="LZK22" s="2" t="s"/>
      <x:c r="LZL22" s="2" t="s"/>
      <x:c r="LZM22" s="2" t="s"/>
      <x:c r="LZN22" s="2" t="s"/>
      <x:c r="LZO22" s="2" t="s"/>
      <x:c r="LZP22" s="2" t="s"/>
      <x:c r="LZQ22" s="2" t="s"/>
      <x:c r="LZR22" s="2" t="s"/>
      <x:c r="LZS22" s="2" t="s"/>
      <x:c r="LZT22" s="2" t="s"/>
      <x:c r="LZU22" s="2" t="s"/>
      <x:c r="LZV22" s="2" t="s"/>
      <x:c r="LZW22" s="2" t="s"/>
      <x:c r="LZX22" s="2" t="s"/>
      <x:c r="LZY22" s="2" t="s"/>
      <x:c r="LZZ22" s="2" t="s"/>
      <x:c r="MAA22" s="2" t="s"/>
      <x:c r="MAB22" s="2" t="s"/>
      <x:c r="MAC22" s="2" t="s"/>
      <x:c r="MAD22" s="2" t="s"/>
      <x:c r="MAE22" s="2" t="s"/>
      <x:c r="MAF22" s="2" t="s"/>
      <x:c r="MAG22" s="2" t="s"/>
      <x:c r="MAH22" s="2" t="s"/>
      <x:c r="MAI22" s="2" t="s"/>
      <x:c r="MAJ22" s="2" t="s"/>
      <x:c r="MAK22" s="2" t="s"/>
      <x:c r="MAL22" s="2" t="s"/>
      <x:c r="MAM22" s="2" t="s"/>
      <x:c r="MAN22" s="2" t="s"/>
      <x:c r="MAO22" s="2" t="s"/>
      <x:c r="MAP22" s="2" t="s"/>
      <x:c r="MAQ22" s="2" t="s"/>
      <x:c r="MAR22" s="2" t="s"/>
      <x:c r="MAS22" s="2" t="s"/>
      <x:c r="MAT22" s="2" t="s"/>
      <x:c r="MAU22" s="2" t="s"/>
      <x:c r="MAV22" s="2" t="s"/>
      <x:c r="MAW22" s="2" t="s"/>
      <x:c r="MAX22" s="2" t="s"/>
      <x:c r="MAY22" s="2" t="s"/>
      <x:c r="MAZ22" s="2" t="s"/>
      <x:c r="MBA22" s="2" t="s"/>
      <x:c r="MBB22" s="2" t="s"/>
      <x:c r="MBC22" s="2" t="s"/>
      <x:c r="MBD22" s="2" t="s"/>
      <x:c r="MBE22" s="2" t="s"/>
      <x:c r="MBF22" s="2" t="s"/>
      <x:c r="MBG22" s="2" t="s"/>
      <x:c r="MBH22" s="2" t="s"/>
      <x:c r="MBI22" s="2" t="s"/>
      <x:c r="MBJ22" s="2" t="s"/>
      <x:c r="MBK22" s="2" t="s"/>
      <x:c r="MBL22" s="2" t="s"/>
      <x:c r="MBM22" s="2" t="s"/>
      <x:c r="MBN22" s="2" t="s"/>
      <x:c r="MBO22" s="2" t="s"/>
      <x:c r="MBP22" s="2" t="s"/>
      <x:c r="MBQ22" s="2" t="s"/>
      <x:c r="MBR22" s="2" t="s"/>
      <x:c r="MBS22" s="2" t="s"/>
      <x:c r="MBT22" s="2" t="s"/>
      <x:c r="MBU22" s="2" t="s"/>
      <x:c r="MBV22" s="2" t="s"/>
      <x:c r="MBW22" s="2" t="s"/>
      <x:c r="MBX22" s="2" t="s"/>
      <x:c r="MBY22" s="2" t="s"/>
      <x:c r="MBZ22" s="2" t="s"/>
      <x:c r="MCA22" s="2" t="s"/>
      <x:c r="MCB22" s="2" t="s"/>
      <x:c r="MCC22" s="2" t="s"/>
      <x:c r="MCD22" s="2" t="s"/>
      <x:c r="MCE22" s="2" t="s"/>
      <x:c r="MCF22" s="2" t="s"/>
      <x:c r="MCG22" s="2" t="s"/>
      <x:c r="MCH22" s="2" t="s"/>
      <x:c r="MCI22" s="2" t="s"/>
      <x:c r="MCJ22" s="2" t="s"/>
      <x:c r="MCK22" s="2" t="s"/>
      <x:c r="MCL22" s="2" t="s"/>
      <x:c r="MCM22" s="2" t="s"/>
      <x:c r="MCN22" s="2" t="s"/>
      <x:c r="MCO22" s="2" t="s"/>
      <x:c r="MCP22" s="2" t="s"/>
      <x:c r="MCQ22" s="2" t="s"/>
      <x:c r="MCR22" s="2" t="s"/>
      <x:c r="MCS22" s="2" t="s"/>
      <x:c r="MCT22" s="2" t="s"/>
      <x:c r="MCU22" s="2" t="s"/>
      <x:c r="MCV22" s="2" t="s"/>
      <x:c r="MCW22" s="2" t="s"/>
      <x:c r="MCX22" s="2" t="s"/>
      <x:c r="MCY22" s="2" t="s"/>
      <x:c r="MCZ22" s="2" t="s"/>
      <x:c r="MDA22" s="2" t="s"/>
      <x:c r="MDB22" s="2" t="s"/>
      <x:c r="MDC22" s="2" t="s"/>
      <x:c r="MDD22" s="2" t="s"/>
      <x:c r="MDE22" s="2" t="s"/>
      <x:c r="MDF22" s="2" t="s"/>
      <x:c r="MDG22" s="2" t="s"/>
      <x:c r="MDH22" s="2" t="s"/>
      <x:c r="MDI22" s="2" t="s"/>
      <x:c r="MDJ22" s="2" t="s"/>
      <x:c r="MDK22" s="2" t="s"/>
      <x:c r="MDL22" s="2" t="s"/>
      <x:c r="MDM22" s="2" t="s"/>
      <x:c r="MDN22" s="2" t="s"/>
      <x:c r="MDO22" s="2" t="s"/>
      <x:c r="MDP22" s="2" t="s"/>
      <x:c r="MDQ22" s="2" t="s"/>
      <x:c r="MDR22" s="2" t="s"/>
      <x:c r="MDS22" s="2" t="s"/>
      <x:c r="MDT22" s="2" t="s"/>
      <x:c r="MDU22" s="2" t="s"/>
      <x:c r="MDV22" s="2" t="s"/>
      <x:c r="MDW22" s="2" t="s"/>
      <x:c r="MDX22" s="2" t="s"/>
      <x:c r="MDY22" s="2" t="s"/>
      <x:c r="MDZ22" s="2" t="s"/>
      <x:c r="MEA22" s="2" t="s"/>
      <x:c r="MEB22" s="2" t="s"/>
      <x:c r="MEC22" s="2" t="s"/>
      <x:c r="MED22" s="2" t="s"/>
      <x:c r="MEE22" s="2" t="s"/>
      <x:c r="MEF22" s="2" t="s"/>
      <x:c r="MEG22" s="2" t="s"/>
      <x:c r="MEH22" s="2" t="s"/>
      <x:c r="MEI22" s="2" t="s"/>
      <x:c r="MEJ22" s="2" t="s"/>
      <x:c r="MEK22" s="2" t="s"/>
      <x:c r="MEL22" s="2" t="s"/>
      <x:c r="MEM22" s="2" t="s"/>
      <x:c r="MEN22" s="2" t="s"/>
      <x:c r="MEO22" s="2" t="s"/>
      <x:c r="MEP22" s="2" t="s"/>
      <x:c r="MEQ22" s="2" t="s"/>
      <x:c r="MER22" s="2" t="s"/>
      <x:c r="MES22" s="2" t="s"/>
      <x:c r="MET22" s="2" t="s"/>
      <x:c r="MEU22" s="2" t="s"/>
      <x:c r="MEV22" s="2" t="s"/>
      <x:c r="MEW22" s="2" t="s"/>
      <x:c r="MEX22" s="2" t="s"/>
      <x:c r="MEY22" s="2" t="s"/>
      <x:c r="MEZ22" s="2" t="s"/>
      <x:c r="MFA22" s="2" t="s"/>
      <x:c r="MFB22" s="2" t="s"/>
      <x:c r="MFC22" s="2" t="s"/>
      <x:c r="MFD22" s="2" t="s"/>
      <x:c r="MFE22" s="2" t="s"/>
      <x:c r="MFF22" s="2" t="s"/>
      <x:c r="MFG22" s="2" t="s"/>
      <x:c r="MFH22" s="2" t="s"/>
      <x:c r="MFI22" s="2" t="s"/>
      <x:c r="MFJ22" s="2" t="s"/>
      <x:c r="MFK22" s="2" t="s"/>
      <x:c r="MFL22" s="2" t="s"/>
      <x:c r="MFM22" s="2" t="s"/>
      <x:c r="MFN22" s="2" t="s"/>
      <x:c r="MFO22" s="2" t="s"/>
      <x:c r="MFP22" s="2" t="s"/>
      <x:c r="MFQ22" s="2" t="s"/>
      <x:c r="MFR22" s="2" t="s"/>
      <x:c r="MFS22" s="2" t="s"/>
      <x:c r="MFT22" s="2" t="s"/>
      <x:c r="MFU22" s="2" t="s"/>
      <x:c r="MFV22" s="2" t="s"/>
      <x:c r="MFW22" s="2" t="s"/>
      <x:c r="MFX22" s="2" t="s"/>
      <x:c r="MFY22" s="2" t="s"/>
      <x:c r="MFZ22" s="2" t="s"/>
      <x:c r="MGA22" s="2" t="s"/>
      <x:c r="MGB22" s="2" t="s"/>
      <x:c r="MGC22" s="2" t="s"/>
      <x:c r="MGD22" s="2" t="s"/>
      <x:c r="MGE22" s="2" t="s"/>
      <x:c r="MGF22" s="2" t="s"/>
      <x:c r="MGG22" s="2" t="s"/>
      <x:c r="MGH22" s="2" t="s"/>
      <x:c r="MGI22" s="2" t="s"/>
      <x:c r="MGJ22" s="2" t="s"/>
      <x:c r="MGK22" s="2" t="s"/>
      <x:c r="MGL22" s="2" t="s"/>
      <x:c r="MGM22" s="2" t="s"/>
      <x:c r="MGN22" s="2" t="s"/>
      <x:c r="MGO22" s="2" t="s"/>
      <x:c r="MGP22" s="2" t="s"/>
      <x:c r="MGQ22" s="2" t="s"/>
      <x:c r="MGR22" s="2" t="s"/>
      <x:c r="MGS22" s="2" t="s"/>
      <x:c r="MGT22" s="2" t="s"/>
      <x:c r="MGU22" s="2" t="s"/>
      <x:c r="MGV22" s="2" t="s"/>
      <x:c r="MGW22" s="2" t="s"/>
      <x:c r="MGX22" s="2" t="s"/>
      <x:c r="MGY22" s="2" t="s"/>
      <x:c r="MGZ22" s="2" t="s"/>
      <x:c r="MHA22" s="2" t="s"/>
      <x:c r="MHB22" s="2" t="s"/>
      <x:c r="MHC22" s="2" t="s"/>
      <x:c r="MHD22" s="2" t="s"/>
      <x:c r="MHE22" s="2" t="s"/>
      <x:c r="MHF22" s="2" t="s"/>
      <x:c r="MHG22" s="2" t="s"/>
      <x:c r="MHH22" s="2" t="s"/>
      <x:c r="MHI22" s="2" t="s"/>
      <x:c r="MHJ22" s="2" t="s"/>
      <x:c r="MHK22" s="2" t="s"/>
      <x:c r="MHL22" s="2" t="s"/>
      <x:c r="MHM22" s="2" t="s"/>
      <x:c r="MHN22" s="2" t="s"/>
      <x:c r="MHO22" s="2" t="s"/>
      <x:c r="MHP22" s="2" t="s"/>
      <x:c r="MHQ22" s="2" t="s"/>
      <x:c r="MHR22" s="2" t="s"/>
      <x:c r="MHS22" s="2" t="s"/>
      <x:c r="MHT22" s="2" t="s"/>
      <x:c r="MHU22" s="2" t="s"/>
      <x:c r="MHV22" s="2" t="s"/>
      <x:c r="MHW22" s="2" t="s"/>
      <x:c r="MHX22" s="2" t="s"/>
      <x:c r="MHY22" s="2" t="s"/>
      <x:c r="MHZ22" s="2" t="s"/>
      <x:c r="MIA22" s="2" t="s"/>
      <x:c r="MIB22" s="2" t="s"/>
      <x:c r="MIC22" s="2" t="s"/>
      <x:c r="MID22" s="2" t="s"/>
      <x:c r="MIE22" s="2" t="s"/>
      <x:c r="MIF22" s="2" t="s"/>
      <x:c r="MIG22" s="2" t="s"/>
      <x:c r="MIH22" s="2" t="s"/>
      <x:c r="MII22" s="2" t="s"/>
      <x:c r="MIJ22" s="2" t="s"/>
      <x:c r="MIK22" s="2" t="s"/>
      <x:c r="MIL22" s="2" t="s"/>
      <x:c r="MIM22" s="2" t="s"/>
      <x:c r="MIN22" s="2" t="s"/>
      <x:c r="MIO22" s="2" t="s"/>
      <x:c r="MIP22" s="2" t="s"/>
      <x:c r="MIQ22" s="2" t="s"/>
      <x:c r="MIR22" s="2" t="s"/>
      <x:c r="MIS22" s="2" t="s"/>
      <x:c r="MIT22" s="2" t="s"/>
      <x:c r="MIU22" s="2" t="s"/>
      <x:c r="MIV22" s="2" t="s"/>
      <x:c r="MIW22" s="2" t="s"/>
      <x:c r="MIX22" s="2" t="s"/>
      <x:c r="MIY22" s="2" t="s"/>
      <x:c r="MIZ22" s="2" t="s"/>
      <x:c r="MJA22" s="2" t="s"/>
      <x:c r="MJB22" s="2" t="s"/>
      <x:c r="MJC22" s="2" t="s"/>
      <x:c r="MJD22" s="2" t="s"/>
      <x:c r="MJE22" s="2" t="s"/>
      <x:c r="MJF22" s="2" t="s"/>
      <x:c r="MJG22" s="2" t="s"/>
      <x:c r="MJH22" s="2" t="s"/>
      <x:c r="MJI22" s="2" t="s"/>
      <x:c r="MJJ22" s="2" t="s"/>
      <x:c r="MJK22" s="2" t="s"/>
      <x:c r="MJL22" s="2" t="s"/>
      <x:c r="MJM22" s="2" t="s"/>
      <x:c r="MJN22" s="2" t="s"/>
      <x:c r="MJO22" s="2" t="s"/>
      <x:c r="MJP22" s="2" t="s"/>
      <x:c r="MJQ22" s="2" t="s"/>
      <x:c r="MJR22" s="2" t="s"/>
      <x:c r="MJS22" s="2" t="s"/>
      <x:c r="MJT22" s="2" t="s"/>
      <x:c r="MJU22" s="2" t="s"/>
      <x:c r="MJV22" s="2" t="s"/>
      <x:c r="MJW22" s="2" t="s"/>
      <x:c r="MJX22" s="2" t="s"/>
      <x:c r="MJY22" s="2" t="s"/>
      <x:c r="MJZ22" s="2" t="s"/>
      <x:c r="MKA22" s="2" t="s"/>
      <x:c r="MKB22" s="2" t="s"/>
      <x:c r="MKC22" s="2" t="s"/>
      <x:c r="MKD22" s="2" t="s"/>
      <x:c r="MKE22" s="2" t="s"/>
      <x:c r="MKF22" s="2" t="s"/>
      <x:c r="MKG22" s="2" t="s"/>
      <x:c r="MKH22" s="2" t="s"/>
      <x:c r="MKI22" s="2" t="s"/>
      <x:c r="MKJ22" s="2" t="s"/>
      <x:c r="MKK22" s="2" t="s"/>
      <x:c r="MKL22" s="2" t="s"/>
      <x:c r="MKM22" s="2" t="s"/>
      <x:c r="MKN22" s="2" t="s"/>
      <x:c r="MKO22" s="2" t="s"/>
      <x:c r="MKP22" s="2" t="s"/>
      <x:c r="MKQ22" s="2" t="s"/>
      <x:c r="MKR22" s="2" t="s"/>
      <x:c r="MKS22" s="2" t="s"/>
      <x:c r="MKT22" s="2" t="s"/>
      <x:c r="MKU22" s="2" t="s"/>
      <x:c r="MKV22" s="2" t="s"/>
      <x:c r="MKW22" s="2" t="s"/>
      <x:c r="MKX22" s="2" t="s"/>
      <x:c r="MKY22" s="2" t="s"/>
      <x:c r="MKZ22" s="2" t="s"/>
      <x:c r="MLA22" s="2" t="s"/>
      <x:c r="MLB22" s="2" t="s"/>
      <x:c r="MLC22" s="2" t="s"/>
      <x:c r="MLD22" s="2" t="s"/>
      <x:c r="MLE22" s="2" t="s"/>
      <x:c r="MLF22" s="2" t="s"/>
      <x:c r="MLG22" s="2" t="s"/>
      <x:c r="MLH22" s="2" t="s"/>
      <x:c r="MLI22" s="2" t="s"/>
      <x:c r="MLJ22" s="2" t="s"/>
      <x:c r="MLK22" s="2" t="s"/>
      <x:c r="MLL22" s="2" t="s"/>
      <x:c r="MLM22" s="2" t="s"/>
      <x:c r="MLN22" s="2" t="s"/>
      <x:c r="MLO22" s="2" t="s"/>
      <x:c r="MLP22" s="2" t="s"/>
      <x:c r="MLQ22" s="2" t="s"/>
      <x:c r="MLR22" s="2" t="s"/>
      <x:c r="MLS22" s="2" t="s"/>
      <x:c r="MLT22" s="2" t="s"/>
      <x:c r="MLU22" s="2" t="s"/>
      <x:c r="MLV22" s="2" t="s"/>
      <x:c r="MLW22" s="2" t="s"/>
      <x:c r="MLX22" s="2" t="s"/>
      <x:c r="MLY22" s="2" t="s"/>
      <x:c r="MLZ22" s="2" t="s"/>
      <x:c r="MMA22" s="2" t="s"/>
      <x:c r="MMB22" s="2" t="s"/>
      <x:c r="MMC22" s="2" t="s"/>
      <x:c r="MMD22" s="2" t="s"/>
      <x:c r="MME22" s="2" t="s"/>
      <x:c r="MMF22" s="2" t="s"/>
      <x:c r="MMG22" s="2" t="s"/>
      <x:c r="MMH22" s="2" t="s"/>
      <x:c r="MMI22" s="2" t="s"/>
      <x:c r="MMJ22" s="2" t="s"/>
      <x:c r="MMK22" s="2" t="s"/>
      <x:c r="MML22" s="2" t="s"/>
      <x:c r="MMM22" s="2" t="s"/>
      <x:c r="MMN22" s="2" t="s"/>
      <x:c r="MMO22" s="2" t="s"/>
      <x:c r="MMP22" s="2" t="s"/>
      <x:c r="MMQ22" s="2" t="s"/>
      <x:c r="MMR22" s="2" t="s"/>
      <x:c r="MMS22" s="2" t="s"/>
      <x:c r="MMT22" s="2" t="s"/>
      <x:c r="MMU22" s="2" t="s"/>
      <x:c r="MMV22" s="2" t="s"/>
      <x:c r="MMW22" s="2" t="s"/>
      <x:c r="MMX22" s="2" t="s"/>
      <x:c r="MMY22" s="2" t="s"/>
      <x:c r="MMZ22" s="2" t="s"/>
      <x:c r="MNA22" s="2" t="s"/>
      <x:c r="MNB22" s="2" t="s"/>
      <x:c r="MNC22" s="2" t="s"/>
      <x:c r="MND22" s="2" t="s"/>
      <x:c r="MNE22" s="2" t="s"/>
      <x:c r="MNF22" s="2" t="s"/>
      <x:c r="MNG22" s="2" t="s"/>
      <x:c r="MNH22" s="2" t="s"/>
      <x:c r="MNI22" s="2" t="s"/>
      <x:c r="MNJ22" s="2" t="s"/>
      <x:c r="MNK22" s="2" t="s"/>
      <x:c r="MNL22" s="2" t="s"/>
      <x:c r="MNM22" s="2" t="s"/>
      <x:c r="MNN22" s="2" t="s"/>
      <x:c r="MNO22" s="2" t="s"/>
      <x:c r="MNP22" s="2" t="s"/>
      <x:c r="MNQ22" s="2" t="s"/>
      <x:c r="MNR22" s="2" t="s"/>
      <x:c r="MNS22" s="2" t="s"/>
      <x:c r="MNT22" s="2" t="s"/>
      <x:c r="MNU22" s="2" t="s"/>
      <x:c r="MNV22" s="2" t="s"/>
      <x:c r="MNW22" s="2" t="s"/>
      <x:c r="MNX22" s="2" t="s"/>
      <x:c r="MNY22" s="2" t="s"/>
      <x:c r="MNZ22" s="2" t="s"/>
      <x:c r="MOA22" s="2" t="s"/>
      <x:c r="MOB22" s="2" t="s"/>
      <x:c r="MOC22" s="2" t="s"/>
      <x:c r="MOD22" s="2" t="s"/>
      <x:c r="MOE22" s="2" t="s"/>
      <x:c r="MOF22" s="2" t="s"/>
      <x:c r="MOG22" s="2" t="s"/>
      <x:c r="MOH22" s="2" t="s"/>
      <x:c r="MOI22" s="2" t="s"/>
      <x:c r="MOJ22" s="2" t="s"/>
      <x:c r="MOK22" s="2" t="s"/>
      <x:c r="MOL22" s="2" t="s"/>
      <x:c r="MOM22" s="2" t="s"/>
      <x:c r="MON22" s="2" t="s"/>
      <x:c r="MOO22" s="2" t="s"/>
      <x:c r="MOP22" s="2" t="s"/>
      <x:c r="MOQ22" s="2" t="s"/>
      <x:c r="MOR22" s="2" t="s"/>
      <x:c r="MOS22" s="2" t="s"/>
      <x:c r="MOT22" s="2" t="s"/>
      <x:c r="MOU22" s="2" t="s"/>
      <x:c r="MOV22" s="2" t="s"/>
      <x:c r="MOW22" s="2" t="s"/>
      <x:c r="MOX22" s="2" t="s"/>
      <x:c r="MOY22" s="2" t="s"/>
      <x:c r="MOZ22" s="2" t="s"/>
      <x:c r="MPA22" s="2" t="s"/>
      <x:c r="MPB22" s="2" t="s"/>
      <x:c r="MPC22" s="2" t="s"/>
      <x:c r="MPD22" s="2" t="s"/>
      <x:c r="MPE22" s="2" t="s"/>
      <x:c r="MPF22" s="2" t="s"/>
      <x:c r="MPG22" s="2" t="s"/>
      <x:c r="MPH22" s="2" t="s"/>
      <x:c r="MPI22" s="2" t="s"/>
      <x:c r="MPJ22" s="2" t="s"/>
      <x:c r="MPK22" s="2" t="s"/>
      <x:c r="MPL22" s="2" t="s"/>
      <x:c r="MPM22" s="2" t="s"/>
      <x:c r="MPN22" s="2" t="s"/>
      <x:c r="MPO22" s="2" t="s"/>
      <x:c r="MPP22" s="2" t="s"/>
      <x:c r="MPQ22" s="2" t="s"/>
      <x:c r="MPR22" s="2" t="s"/>
      <x:c r="MPS22" s="2" t="s"/>
      <x:c r="MPT22" s="2" t="s"/>
      <x:c r="MPU22" s="2" t="s"/>
      <x:c r="MPV22" s="2" t="s"/>
      <x:c r="MPW22" s="2" t="s"/>
      <x:c r="MPX22" s="2" t="s"/>
      <x:c r="MPY22" s="2" t="s"/>
      <x:c r="MPZ22" s="2" t="s"/>
      <x:c r="MQA22" s="2" t="s"/>
      <x:c r="MQB22" s="2" t="s"/>
      <x:c r="MQC22" s="2" t="s"/>
      <x:c r="MQD22" s="2" t="s"/>
      <x:c r="MQE22" s="2" t="s"/>
      <x:c r="MQF22" s="2" t="s"/>
      <x:c r="MQG22" s="2" t="s"/>
      <x:c r="MQH22" s="2" t="s"/>
      <x:c r="MQI22" s="2" t="s"/>
      <x:c r="MQJ22" s="2" t="s"/>
      <x:c r="MQK22" s="2" t="s"/>
      <x:c r="MQL22" s="2" t="s"/>
      <x:c r="MQM22" s="2" t="s"/>
      <x:c r="MQN22" s="2" t="s"/>
      <x:c r="MQO22" s="2" t="s"/>
      <x:c r="MQP22" s="2" t="s"/>
      <x:c r="MQQ22" s="2" t="s"/>
      <x:c r="MQR22" s="2" t="s"/>
      <x:c r="MQS22" s="2" t="s"/>
      <x:c r="MQT22" s="2" t="s"/>
      <x:c r="MQU22" s="2" t="s"/>
      <x:c r="MQV22" s="2" t="s"/>
      <x:c r="MQW22" s="2" t="s"/>
      <x:c r="MQX22" s="2" t="s"/>
      <x:c r="MQY22" s="2" t="s"/>
      <x:c r="MQZ22" s="2" t="s"/>
      <x:c r="MRA22" s="2" t="s"/>
      <x:c r="MRB22" s="2" t="s"/>
      <x:c r="MRC22" s="2" t="s"/>
      <x:c r="MRD22" s="2" t="s"/>
      <x:c r="MRE22" s="2" t="s"/>
      <x:c r="MRF22" s="2" t="s"/>
      <x:c r="MRG22" s="2" t="s"/>
      <x:c r="MRH22" s="2" t="s"/>
      <x:c r="MRI22" s="2" t="s"/>
      <x:c r="MRJ22" s="2" t="s"/>
      <x:c r="MRK22" s="2" t="s"/>
      <x:c r="MRL22" s="2" t="s"/>
      <x:c r="MRM22" s="2" t="s"/>
      <x:c r="MRN22" s="2" t="s"/>
      <x:c r="MRO22" s="2" t="s"/>
      <x:c r="MRP22" s="2" t="s"/>
      <x:c r="MRQ22" s="2" t="s"/>
      <x:c r="MRR22" s="2" t="s"/>
      <x:c r="MRS22" s="2" t="s"/>
      <x:c r="MRT22" s="2" t="s"/>
      <x:c r="MRU22" s="2" t="s"/>
      <x:c r="MRV22" s="2" t="s"/>
      <x:c r="MRW22" s="2" t="s"/>
      <x:c r="MRX22" s="2" t="s"/>
      <x:c r="MRY22" s="2" t="s"/>
      <x:c r="MRZ22" s="2" t="s"/>
      <x:c r="MSA22" s="2" t="s"/>
      <x:c r="MSB22" s="2" t="s"/>
      <x:c r="MSC22" s="2" t="s"/>
      <x:c r="MSD22" s="2" t="s"/>
      <x:c r="MSE22" s="2" t="s"/>
      <x:c r="MSF22" s="2" t="s"/>
      <x:c r="MSG22" s="2" t="s"/>
      <x:c r="MSH22" s="2" t="s"/>
      <x:c r="MSI22" s="2" t="s"/>
      <x:c r="MSJ22" s="2" t="s"/>
      <x:c r="MSK22" s="2" t="s"/>
      <x:c r="MSL22" s="2" t="s"/>
      <x:c r="MSM22" s="2" t="s"/>
      <x:c r="MSN22" s="2" t="s"/>
      <x:c r="MSO22" s="2" t="s"/>
      <x:c r="MSP22" s="2" t="s"/>
      <x:c r="MSQ22" s="2" t="s"/>
      <x:c r="MSR22" s="2" t="s"/>
      <x:c r="MSS22" s="2" t="s"/>
      <x:c r="MST22" s="2" t="s"/>
      <x:c r="MSU22" s="2" t="s"/>
      <x:c r="MSV22" s="2" t="s"/>
      <x:c r="MSW22" s="2" t="s"/>
      <x:c r="MSX22" s="2" t="s"/>
      <x:c r="MSY22" s="2" t="s"/>
      <x:c r="MSZ22" s="2" t="s"/>
      <x:c r="MTA22" s="2" t="s"/>
      <x:c r="MTB22" s="2" t="s"/>
      <x:c r="MTC22" s="2" t="s"/>
      <x:c r="MTD22" s="2" t="s"/>
      <x:c r="MTE22" s="2" t="s"/>
      <x:c r="MTF22" s="2" t="s"/>
      <x:c r="MTG22" s="2" t="s"/>
      <x:c r="MTH22" s="2" t="s"/>
      <x:c r="MTI22" s="2" t="s"/>
      <x:c r="MTJ22" s="2" t="s"/>
      <x:c r="MTK22" s="2" t="s"/>
      <x:c r="MTL22" s="2" t="s"/>
      <x:c r="MTM22" s="2" t="s"/>
      <x:c r="MTN22" s="2" t="s"/>
      <x:c r="MTO22" s="2" t="s"/>
      <x:c r="MTP22" s="2" t="s"/>
      <x:c r="MTQ22" s="2" t="s"/>
      <x:c r="MTR22" s="2" t="s"/>
      <x:c r="MTS22" s="2" t="s"/>
      <x:c r="MTT22" s="2" t="s"/>
      <x:c r="MTU22" s="2" t="s"/>
      <x:c r="MTV22" s="2" t="s"/>
      <x:c r="MTW22" s="2" t="s"/>
      <x:c r="MTX22" s="2" t="s"/>
      <x:c r="MTY22" s="2" t="s"/>
      <x:c r="MTZ22" s="2" t="s"/>
      <x:c r="MUA22" s="2" t="s"/>
      <x:c r="MUB22" s="2" t="s"/>
      <x:c r="MUC22" s="2" t="s"/>
      <x:c r="MUD22" s="2" t="s"/>
      <x:c r="MUE22" s="2" t="s"/>
      <x:c r="MUF22" s="2" t="s"/>
      <x:c r="MUG22" s="2" t="s"/>
      <x:c r="MUH22" s="2" t="s"/>
      <x:c r="MUI22" s="2" t="s"/>
      <x:c r="MUJ22" s="2" t="s"/>
      <x:c r="MUK22" s="2" t="s"/>
      <x:c r="MUL22" s="2" t="s"/>
      <x:c r="MUM22" s="2" t="s"/>
      <x:c r="MUN22" s="2" t="s"/>
      <x:c r="MUO22" s="2" t="s"/>
      <x:c r="MUP22" s="2" t="s"/>
      <x:c r="MUQ22" s="2" t="s"/>
      <x:c r="MUR22" s="2" t="s"/>
      <x:c r="MUS22" s="2" t="s"/>
      <x:c r="MUT22" s="2" t="s"/>
      <x:c r="MUU22" s="2" t="s"/>
      <x:c r="MUV22" s="2" t="s"/>
      <x:c r="MUW22" s="2" t="s"/>
      <x:c r="MUX22" s="2" t="s"/>
      <x:c r="MUY22" s="2" t="s"/>
      <x:c r="MUZ22" s="2" t="s"/>
      <x:c r="MVA22" s="2" t="s"/>
      <x:c r="MVB22" s="2" t="s"/>
      <x:c r="MVC22" s="2" t="s"/>
      <x:c r="MVD22" s="2" t="s"/>
      <x:c r="MVE22" s="2" t="s"/>
      <x:c r="MVF22" s="2" t="s"/>
      <x:c r="MVG22" s="2" t="s"/>
      <x:c r="MVH22" s="2" t="s"/>
      <x:c r="MVI22" s="2" t="s"/>
      <x:c r="MVJ22" s="2" t="s"/>
      <x:c r="MVK22" s="2" t="s"/>
      <x:c r="MVL22" s="2" t="s"/>
      <x:c r="MVM22" s="2" t="s"/>
      <x:c r="MVN22" s="2" t="s"/>
      <x:c r="MVO22" s="2" t="s"/>
      <x:c r="MVP22" s="2" t="s"/>
      <x:c r="MVQ22" s="2" t="s"/>
      <x:c r="MVR22" s="2" t="s"/>
      <x:c r="MVS22" s="2" t="s"/>
      <x:c r="MVT22" s="2" t="s"/>
      <x:c r="MVU22" s="2" t="s"/>
      <x:c r="MVV22" s="2" t="s"/>
      <x:c r="MVW22" s="2" t="s"/>
      <x:c r="MVX22" s="2" t="s"/>
      <x:c r="MVY22" s="2" t="s"/>
      <x:c r="MVZ22" s="2" t="s"/>
      <x:c r="MWA22" s="2" t="s"/>
      <x:c r="MWB22" s="2" t="s"/>
      <x:c r="MWC22" s="2" t="s"/>
      <x:c r="MWD22" s="2" t="s"/>
      <x:c r="MWE22" s="2" t="s"/>
      <x:c r="MWF22" s="2" t="s"/>
      <x:c r="MWG22" s="2" t="s"/>
      <x:c r="MWH22" s="2" t="s"/>
      <x:c r="MWI22" s="2" t="s"/>
      <x:c r="MWJ22" s="2" t="s"/>
      <x:c r="MWK22" s="2" t="s"/>
      <x:c r="MWL22" s="2" t="s"/>
      <x:c r="MWM22" s="2" t="s"/>
      <x:c r="MWN22" s="2" t="s"/>
      <x:c r="MWO22" s="2" t="s"/>
      <x:c r="MWP22" s="2" t="s"/>
      <x:c r="MWQ22" s="2" t="s"/>
      <x:c r="MWR22" s="2" t="s"/>
      <x:c r="MWS22" s="2" t="s"/>
      <x:c r="MWT22" s="2" t="s"/>
      <x:c r="MWU22" s="2" t="s"/>
      <x:c r="MWV22" s="2" t="s"/>
      <x:c r="MWW22" s="2" t="s"/>
      <x:c r="MWX22" s="2" t="s"/>
      <x:c r="MWY22" s="2" t="s"/>
      <x:c r="MWZ22" s="2" t="s"/>
      <x:c r="MXA22" s="2" t="s"/>
      <x:c r="MXB22" s="2" t="s"/>
      <x:c r="MXC22" s="2" t="s"/>
      <x:c r="MXD22" s="2" t="s"/>
      <x:c r="MXE22" s="2" t="s"/>
      <x:c r="MXF22" s="2" t="s"/>
      <x:c r="MXG22" s="2" t="s"/>
      <x:c r="MXH22" s="2" t="s"/>
      <x:c r="MXI22" s="2" t="s"/>
      <x:c r="MXJ22" s="2" t="s"/>
      <x:c r="MXK22" s="2" t="s"/>
      <x:c r="MXL22" s="2" t="s"/>
      <x:c r="MXM22" s="2" t="s"/>
      <x:c r="MXN22" s="2" t="s"/>
      <x:c r="MXO22" s="2" t="s"/>
      <x:c r="MXP22" s="2" t="s"/>
      <x:c r="MXQ22" s="2" t="s"/>
      <x:c r="MXR22" s="2" t="s"/>
      <x:c r="MXS22" s="2" t="s"/>
      <x:c r="MXT22" s="2" t="s"/>
      <x:c r="MXU22" s="2" t="s"/>
      <x:c r="MXV22" s="2" t="s"/>
      <x:c r="MXW22" s="2" t="s"/>
      <x:c r="MXX22" s="2" t="s"/>
      <x:c r="MXY22" s="2" t="s"/>
      <x:c r="MXZ22" s="2" t="s"/>
      <x:c r="MYA22" s="2" t="s"/>
      <x:c r="MYB22" s="2" t="s"/>
      <x:c r="MYC22" s="2" t="s"/>
      <x:c r="MYD22" s="2" t="s"/>
      <x:c r="MYE22" s="2" t="s"/>
      <x:c r="MYF22" s="2" t="s"/>
      <x:c r="MYG22" s="2" t="s"/>
      <x:c r="MYH22" s="2" t="s"/>
      <x:c r="MYI22" s="2" t="s"/>
      <x:c r="MYJ22" s="2" t="s"/>
      <x:c r="MYK22" s="2" t="s"/>
      <x:c r="MYL22" s="2" t="s"/>
      <x:c r="MYM22" s="2" t="s"/>
      <x:c r="MYN22" s="2" t="s"/>
      <x:c r="MYO22" s="2" t="s"/>
      <x:c r="MYP22" s="2" t="s"/>
      <x:c r="MYQ22" s="2" t="s"/>
      <x:c r="MYR22" s="2" t="s"/>
      <x:c r="MYS22" s="2" t="s"/>
      <x:c r="MYT22" s="2" t="s"/>
      <x:c r="MYU22" s="2" t="s"/>
      <x:c r="MYV22" s="2" t="s"/>
      <x:c r="MYW22" s="2" t="s"/>
      <x:c r="MYX22" s="2" t="s"/>
      <x:c r="MYY22" s="2" t="s"/>
      <x:c r="MYZ22" s="2" t="s"/>
      <x:c r="MZA22" s="2" t="s"/>
      <x:c r="MZB22" s="2" t="s"/>
      <x:c r="MZC22" s="2" t="s"/>
      <x:c r="MZD22" s="2" t="s"/>
      <x:c r="MZE22" s="2" t="s"/>
      <x:c r="MZF22" s="2" t="s"/>
      <x:c r="MZG22" s="2" t="s"/>
      <x:c r="MZH22" s="2" t="s"/>
      <x:c r="MZI22" s="2" t="s"/>
      <x:c r="MZJ22" s="2" t="s"/>
      <x:c r="MZK22" s="2" t="s"/>
      <x:c r="MZL22" s="2" t="s"/>
      <x:c r="MZM22" s="2" t="s"/>
      <x:c r="MZN22" s="2" t="s"/>
      <x:c r="MZO22" s="2" t="s"/>
      <x:c r="MZP22" s="2" t="s"/>
      <x:c r="MZQ22" s="2" t="s"/>
      <x:c r="MZR22" s="2" t="s"/>
      <x:c r="MZS22" s="2" t="s"/>
      <x:c r="MZT22" s="2" t="s"/>
      <x:c r="MZU22" s="2" t="s"/>
      <x:c r="MZV22" s="2" t="s"/>
      <x:c r="MZW22" s="2" t="s"/>
      <x:c r="MZX22" s="2" t="s"/>
      <x:c r="MZY22" s="2" t="s"/>
      <x:c r="MZZ22" s="2" t="s"/>
      <x:c r="NAA22" s="2" t="s"/>
      <x:c r="NAB22" s="2" t="s"/>
      <x:c r="NAC22" s="2" t="s"/>
      <x:c r="NAD22" s="2" t="s"/>
      <x:c r="NAE22" s="2" t="s"/>
      <x:c r="NAF22" s="2" t="s"/>
      <x:c r="NAG22" s="2" t="s"/>
      <x:c r="NAH22" s="2" t="s"/>
      <x:c r="NAI22" s="2" t="s"/>
      <x:c r="NAJ22" s="2" t="s"/>
      <x:c r="NAK22" s="2" t="s"/>
      <x:c r="NAL22" s="2" t="s"/>
      <x:c r="NAM22" s="2" t="s"/>
      <x:c r="NAN22" s="2" t="s"/>
      <x:c r="NAO22" s="2" t="s"/>
      <x:c r="NAP22" s="2" t="s"/>
      <x:c r="NAQ22" s="2" t="s"/>
      <x:c r="NAR22" s="2" t="s"/>
      <x:c r="NAS22" s="2" t="s"/>
      <x:c r="NAT22" s="2" t="s"/>
      <x:c r="NAU22" s="2" t="s"/>
      <x:c r="NAV22" s="2" t="s"/>
      <x:c r="NAW22" s="2" t="s"/>
      <x:c r="NAX22" s="2" t="s"/>
      <x:c r="NAY22" s="2" t="s"/>
      <x:c r="NAZ22" s="2" t="s"/>
      <x:c r="NBA22" s="2" t="s"/>
      <x:c r="NBB22" s="2" t="s"/>
      <x:c r="NBC22" s="2" t="s"/>
      <x:c r="NBD22" s="2" t="s"/>
      <x:c r="NBE22" s="2" t="s"/>
      <x:c r="NBF22" s="2" t="s"/>
      <x:c r="NBG22" s="2" t="s"/>
      <x:c r="NBH22" s="2" t="s"/>
      <x:c r="NBI22" s="2" t="s"/>
      <x:c r="NBJ22" s="2" t="s"/>
      <x:c r="NBK22" s="2" t="s"/>
      <x:c r="NBL22" s="2" t="s"/>
      <x:c r="NBM22" s="2" t="s"/>
      <x:c r="NBN22" s="2" t="s"/>
      <x:c r="NBO22" s="2" t="s"/>
      <x:c r="NBP22" s="2" t="s"/>
      <x:c r="NBQ22" s="2" t="s"/>
      <x:c r="NBR22" s="2" t="s"/>
      <x:c r="NBS22" s="2" t="s"/>
      <x:c r="NBT22" s="2" t="s"/>
      <x:c r="NBU22" s="2" t="s"/>
      <x:c r="NBV22" s="2" t="s"/>
      <x:c r="NBW22" s="2" t="s"/>
      <x:c r="NBX22" s="2" t="s"/>
      <x:c r="NBY22" s="2" t="s"/>
      <x:c r="NBZ22" s="2" t="s"/>
      <x:c r="NCA22" s="2" t="s"/>
      <x:c r="NCB22" s="2" t="s"/>
      <x:c r="NCC22" s="2" t="s"/>
      <x:c r="NCD22" s="2" t="s"/>
      <x:c r="NCE22" s="2" t="s"/>
      <x:c r="NCF22" s="2" t="s"/>
      <x:c r="NCG22" s="2" t="s"/>
      <x:c r="NCH22" s="2" t="s"/>
      <x:c r="NCI22" s="2" t="s"/>
      <x:c r="NCJ22" s="2" t="s"/>
      <x:c r="NCK22" s="2" t="s"/>
      <x:c r="NCL22" s="2" t="s"/>
      <x:c r="NCM22" s="2" t="s"/>
      <x:c r="NCN22" s="2" t="s"/>
      <x:c r="NCO22" s="2" t="s"/>
      <x:c r="NCP22" s="2" t="s"/>
      <x:c r="NCQ22" s="2" t="s"/>
      <x:c r="NCR22" s="2" t="s"/>
      <x:c r="NCS22" s="2" t="s"/>
      <x:c r="NCT22" s="2" t="s"/>
      <x:c r="NCU22" s="2" t="s"/>
      <x:c r="NCV22" s="2" t="s"/>
      <x:c r="NCW22" s="2" t="s"/>
      <x:c r="NCX22" s="2" t="s"/>
      <x:c r="NCY22" s="2" t="s"/>
      <x:c r="NCZ22" s="2" t="s"/>
      <x:c r="NDA22" s="2" t="s"/>
      <x:c r="NDB22" s="2" t="s"/>
      <x:c r="NDC22" s="2" t="s"/>
      <x:c r="NDD22" s="2" t="s"/>
      <x:c r="NDE22" s="2" t="s"/>
      <x:c r="NDF22" s="2" t="s"/>
      <x:c r="NDG22" s="2" t="s"/>
      <x:c r="NDH22" s="2" t="s"/>
      <x:c r="NDI22" s="2" t="s"/>
      <x:c r="NDJ22" s="2" t="s"/>
      <x:c r="NDK22" s="2" t="s"/>
      <x:c r="NDL22" s="2" t="s"/>
      <x:c r="NDM22" s="2" t="s"/>
      <x:c r="NDN22" s="2" t="s"/>
      <x:c r="NDO22" s="2" t="s"/>
      <x:c r="NDP22" s="2" t="s"/>
      <x:c r="NDQ22" s="2" t="s"/>
      <x:c r="NDR22" s="2" t="s"/>
      <x:c r="NDS22" s="2" t="s"/>
      <x:c r="NDT22" s="2" t="s"/>
      <x:c r="NDU22" s="2" t="s"/>
      <x:c r="NDV22" s="2" t="s"/>
      <x:c r="NDW22" s="2" t="s"/>
      <x:c r="NDX22" s="2" t="s"/>
      <x:c r="NDY22" s="2" t="s"/>
      <x:c r="NDZ22" s="2" t="s"/>
      <x:c r="NEA22" s="2" t="s"/>
      <x:c r="NEB22" s="2" t="s"/>
      <x:c r="NEC22" s="2" t="s"/>
      <x:c r="NED22" s="2" t="s"/>
      <x:c r="NEE22" s="2" t="s"/>
      <x:c r="NEF22" s="2" t="s"/>
      <x:c r="NEG22" s="2" t="s"/>
      <x:c r="NEH22" s="2" t="s"/>
      <x:c r="NEI22" s="2" t="s"/>
      <x:c r="NEJ22" s="2" t="s"/>
      <x:c r="NEK22" s="2" t="s"/>
      <x:c r="NEL22" s="2" t="s"/>
      <x:c r="NEM22" s="2" t="s"/>
      <x:c r="NEN22" s="2" t="s"/>
      <x:c r="NEO22" s="2" t="s"/>
      <x:c r="NEP22" s="2" t="s"/>
      <x:c r="NEQ22" s="2" t="s"/>
      <x:c r="NER22" s="2" t="s"/>
      <x:c r="NES22" s="2" t="s"/>
      <x:c r="NET22" s="2" t="s"/>
      <x:c r="NEU22" s="2" t="s"/>
      <x:c r="NEV22" s="2" t="s"/>
      <x:c r="NEW22" s="2" t="s"/>
      <x:c r="NEX22" s="2" t="s"/>
      <x:c r="NEY22" s="2" t="s"/>
      <x:c r="NEZ22" s="2" t="s"/>
      <x:c r="NFA22" s="2" t="s"/>
      <x:c r="NFB22" s="2" t="s"/>
      <x:c r="NFC22" s="2" t="s"/>
      <x:c r="NFD22" s="2" t="s"/>
      <x:c r="NFE22" s="2" t="s"/>
      <x:c r="NFF22" s="2" t="s"/>
      <x:c r="NFG22" s="2" t="s"/>
      <x:c r="NFH22" s="2" t="s"/>
      <x:c r="NFI22" s="2" t="s"/>
      <x:c r="NFJ22" s="2" t="s"/>
      <x:c r="NFK22" s="2" t="s"/>
      <x:c r="NFL22" s="2" t="s"/>
      <x:c r="NFM22" s="2" t="s"/>
      <x:c r="NFN22" s="2" t="s"/>
      <x:c r="NFO22" s="2" t="s"/>
      <x:c r="NFP22" s="2" t="s"/>
      <x:c r="NFQ22" s="2" t="s"/>
      <x:c r="NFR22" s="2" t="s"/>
      <x:c r="NFS22" s="2" t="s"/>
      <x:c r="NFT22" s="2" t="s"/>
      <x:c r="NFU22" s="2" t="s"/>
      <x:c r="NFV22" s="2" t="s"/>
      <x:c r="NFW22" s="2" t="s"/>
      <x:c r="NFX22" s="2" t="s"/>
      <x:c r="NFY22" s="2" t="s"/>
      <x:c r="NFZ22" s="2" t="s"/>
      <x:c r="NGA22" s="2" t="s"/>
      <x:c r="NGB22" s="2" t="s"/>
      <x:c r="NGC22" s="2" t="s"/>
      <x:c r="NGD22" s="2" t="s"/>
      <x:c r="NGE22" s="2" t="s"/>
      <x:c r="NGF22" s="2" t="s"/>
      <x:c r="NGG22" s="2" t="s"/>
      <x:c r="NGH22" s="2" t="s"/>
      <x:c r="NGI22" s="2" t="s"/>
      <x:c r="NGJ22" s="2" t="s"/>
      <x:c r="NGK22" s="2" t="s"/>
      <x:c r="NGL22" s="2" t="s"/>
      <x:c r="NGM22" s="2" t="s"/>
      <x:c r="NGN22" s="2" t="s"/>
      <x:c r="NGO22" s="2" t="s"/>
      <x:c r="NGP22" s="2" t="s"/>
      <x:c r="NGQ22" s="2" t="s"/>
      <x:c r="NGR22" s="2" t="s"/>
      <x:c r="NGS22" s="2" t="s"/>
      <x:c r="NGT22" s="2" t="s"/>
      <x:c r="NGU22" s="2" t="s"/>
      <x:c r="NGV22" s="2" t="s"/>
      <x:c r="NGW22" s="2" t="s"/>
      <x:c r="NGX22" s="2" t="s"/>
      <x:c r="NGY22" s="2" t="s"/>
      <x:c r="NGZ22" s="2" t="s"/>
      <x:c r="NHA22" s="2" t="s"/>
      <x:c r="NHB22" s="2" t="s"/>
      <x:c r="NHC22" s="2" t="s"/>
      <x:c r="NHD22" s="2" t="s"/>
      <x:c r="NHE22" s="2" t="s"/>
      <x:c r="NHF22" s="2" t="s"/>
      <x:c r="NHG22" s="2" t="s"/>
      <x:c r="NHH22" s="2" t="s"/>
      <x:c r="NHI22" s="2" t="s"/>
      <x:c r="NHJ22" s="2" t="s"/>
      <x:c r="NHK22" s="2" t="s"/>
      <x:c r="NHL22" s="2" t="s"/>
      <x:c r="NHM22" s="2" t="s"/>
      <x:c r="NHN22" s="2" t="s"/>
      <x:c r="NHO22" s="2" t="s"/>
      <x:c r="NHP22" s="2" t="s"/>
      <x:c r="NHQ22" s="2" t="s"/>
      <x:c r="NHR22" s="2" t="s"/>
      <x:c r="NHS22" s="2" t="s"/>
      <x:c r="NHT22" s="2" t="s"/>
      <x:c r="NHU22" s="2" t="s"/>
      <x:c r="NHV22" s="2" t="s"/>
      <x:c r="NHW22" s="2" t="s"/>
      <x:c r="NHX22" s="2" t="s"/>
      <x:c r="NHY22" s="2" t="s"/>
      <x:c r="NHZ22" s="2" t="s"/>
      <x:c r="NIA22" s="2" t="s"/>
      <x:c r="NIB22" s="2" t="s"/>
      <x:c r="NIC22" s="2" t="s"/>
      <x:c r="NID22" s="2" t="s"/>
      <x:c r="NIE22" s="2" t="s"/>
      <x:c r="NIF22" s="2" t="s"/>
      <x:c r="NIG22" s="2" t="s"/>
      <x:c r="NIH22" s="2" t="s"/>
      <x:c r="NII22" s="2" t="s"/>
      <x:c r="NIJ22" s="2" t="s"/>
      <x:c r="NIK22" s="2" t="s"/>
      <x:c r="NIL22" s="2" t="s"/>
      <x:c r="NIM22" s="2" t="s"/>
      <x:c r="NIN22" s="2" t="s"/>
      <x:c r="NIO22" s="2" t="s"/>
      <x:c r="NIP22" s="2" t="s"/>
      <x:c r="NIQ22" s="2" t="s"/>
      <x:c r="NIR22" s="2" t="s"/>
      <x:c r="NIS22" s="2" t="s"/>
      <x:c r="NIT22" s="2" t="s"/>
      <x:c r="NIU22" s="2" t="s"/>
      <x:c r="NIV22" s="2" t="s"/>
      <x:c r="NIW22" s="2" t="s"/>
      <x:c r="NIX22" s="2" t="s"/>
      <x:c r="NIY22" s="2" t="s"/>
      <x:c r="NIZ22" s="2" t="s"/>
      <x:c r="NJA22" s="2" t="s"/>
      <x:c r="NJB22" s="2" t="s"/>
      <x:c r="NJC22" s="2" t="s"/>
      <x:c r="NJD22" s="2" t="s"/>
      <x:c r="NJE22" s="2" t="s"/>
      <x:c r="NJF22" s="2" t="s"/>
      <x:c r="NJG22" s="2" t="s"/>
      <x:c r="NJH22" s="2" t="s"/>
      <x:c r="NJI22" s="2" t="s"/>
      <x:c r="NJJ22" s="2" t="s"/>
      <x:c r="NJK22" s="2" t="s"/>
      <x:c r="NJL22" s="2" t="s"/>
      <x:c r="NJM22" s="2" t="s"/>
      <x:c r="NJN22" s="2" t="s"/>
      <x:c r="NJO22" s="2" t="s"/>
      <x:c r="NJP22" s="2" t="s"/>
      <x:c r="NJQ22" s="2" t="s"/>
      <x:c r="NJR22" s="2" t="s"/>
      <x:c r="NJS22" s="2" t="s"/>
      <x:c r="NJT22" s="2" t="s"/>
      <x:c r="NJU22" s="2" t="s"/>
      <x:c r="NJV22" s="2" t="s"/>
      <x:c r="NJW22" s="2" t="s"/>
      <x:c r="NJX22" s="2" t="s"/>
      <x:c r="NJY22" s="2" t="s"/>
      <x:c r="NJZ22" s="2" t="s"/>
      <x:c r="NKA22" s="2" t="s"/>
      <x:c r="NKB22" s="2" t="s"/>
      <x:c r="NKC22" s="2" t="s"/>
      <x:c r="NKD22" s="2" t="s"/>
      <x:c r="NKE22" s="2" t="s"/>
      <x:c r="NKF22" s="2" t="s"/>
      <x:c r="NKG22" s="2" t="s"/>
      <x:c r="NKH22" s="2" t="s"/>
      <x:c r="NKI22" s="2" t="s"/>
      <x:c r="NKJ22" s="2" t="s"/>
      <x:c r="NKK22" s="2" t="s"/>
      <x:c r="NKL22" s="2" t="s"/>
      <x:c r="NKM22" s="2" t="s"/>
      <x:c r="NKN22" s="2" t="s"/>
      <x:c r="NKO22" s="2" t="s"/>
      <x:c r="NKP22" s="2" t="s"/>
      <x:c r="NKQ22" s="2" t="s"/>
      <x:c r="NKR22" s="2" t="s"/>
      <x:c r="NKS22" s="2" t="s"/>
      <x:c r="NKT22" s="2" t="s"/>
      <x:c r="NKU22" s="2" t="s"/>
      <x:c r="NKV22" s="2" t="s"/>
      <x:c r="NKW22" s="2" t="s"/>
      <x:c r="NKX22" s="2" t="s"/>
      <x:c r="NKY22" s="2" t="s"/>
      <x:c r="NKZ22" s="2" t="s"/>
      <x:c r="NLA22" s="2" t="s"/>
      <x:c r="NLB22" s="2" t="s"/>
      <x:c r="NLC22" s="2" t="s"/>
      <x:c r="NLD22" s="2" t="s"/>
      <x:c r="NLE22" s="2" t="s"/>
      <x:c r="NLF22" s="2" t="s"/>
      <x:c r="NLG22" s="2" t="s"/>
      <x:c r="NLH22" s="2" t="s"/>
      <x:c r="NLI22" s="2" t="s"/>
      <x:c r="NLJ22" s="2" t="s"/>
      <x:c r="NLK22" s="2" t="s"/>
      <x:c r="NLL22" s="2" t="s"/>
      <x:c r="NLM22" s="2" t="s"/>
      <x:c r="NLN22" s="2" t="s"/>
      <x:c r="NLO22" s="2" t="s"/>
      <x:c r="NLP22" s="2" t="s"/>
      <x:c r="NLQ22" s="2" t="s"/>
      <x:c r="NLR22" s="2" t="s"/>
      <x:c r="NLS22" s="2" t="s"/>
      <x:c r="NLT22" s="2" t="s"/>
      <x:c r="NLU22" s="2" t="s"/>
      <x:c r="NLV22" s="2" t="s"/>
      <x:c r="NLW22" s="2" t="s"/>
      <x:c r="NLX22" s="2" t="s"/>
      <x:c r="NLY22" s="2" t="s"/>
      <x:c r="NLZ22" s="2" t="s"/>
      <x:c r="NMA22" s="2" t="s"/>
      <x:c r="NMB22" s="2" t="s"/>
      <x:c r="NMC22" s="2" t="s"/>
      <x:c r="NMD22" s="2" t="s"/>
      <x:c r="NME22" s="2" t="s"/>
      <x:c r="NMF22" s="2" t="s"/>
      <x:c r="NMG22" s="2" t="s"/>
      <x:c r="NMH22" s="2" t="s"/>
      <x:c r="NMI22" s="2" t="s"/>
      <x:c r="NMJ22" s="2" t="s"/>
      <x:c r="NMK22" s="2" t="s"/>
      <x:c r="NML22" s="2" t="s"/>
      <x:c r="NMM22" s="2" t="s"/>
      <x:c r="NMN22" s="2" t="s"/>
      <x:c r="NMO22" s="2" t="s"/>
      <x:c r="NMP22" s="2" t="s"/>
      <x:c r="NMQ22" s="2" t="s"/>
      <x:c r="NMR22" s="2" t="s"/>
      <x:c r="NMS22" s="2" t="s"/>
      <x:c r="NMT22" s="2" t="s"/>
      <x:c r="NMU22" s="2" t="s"/>
      <x:c r="NMV22" s="2" t="s"/>
      <x:c r="NMW22" s="2" t="s"/>
      <x:c r="NMX22" s="2" t="s"/>
      <x:c r="NMY22" s="2" t="s"/>
      <x:c r="NMZ22" s="2" t="s"/>
      <x:c r="NNA22" s="2" t="s"/>
      <x:c r="NNB22" s="2" t="s"/>
      <x:c r="NNC22" s="2" t="s"/>
      <x:c r="NND22" s="2" t="s"/>
      <x:c r="NNE22" s="2" t="s"/>
      <x:c r="NNF22" s="2" t="s"/>
      <x:c r="NNG22" s="2" t="s"/>
      <x:c r="NNH22" s="2" t="s"/>
      <x:c r="NNI22" s="2" t="s"/>
      <x:c r="NNJ22" s="2" t="s"/>
      <x:c r="NNK22" s="2" t="s"/>
      <x:c r="NNL22" s="2" t="s"/>
      <x:c r="NNM22" s="2" t="s"/>
      <x:c r="NNN22" s="2" t="s"/>
      <x:c r="NNO22" s="2" t="s"/>
      <x:c r="NNP22" s="2" t="s"/>
      <x:c r="NNQ22" s="2" t="s"/>
      <x:c r="NNR22" s="2" t="s"/>
      <x:c r="NNS22" s="2" t="s"/>
      <x:c r="NNT22" s="2" t="s"/>
      <x:c r="NNU22" s="2" t="s"/>
      <x:c r="NNV22" s="2" t="s"/>
      <x:c r="NNW22" s="2" t="s"/>
      <x:c r="NNX22" s="2" t="s"/>
      <x:c r="NNY22" s="2" t="s"/>
      <x:c r="NNZ22" s="2" t="s"/>
      <x:c r="NOA22" s="2" t="s"/>
      <x:c r="NOB22" s="2" t="s"/>
      <x:c r="NOC22" s="2" t="s"/>
      <x:c r="NOD22" s="2" t="s"/>
      <x:c r="NOE22" s="2" t="s"/>
      <x:c r="NOF22" s="2" t="s"/>
      <x:c r="NOG22" s="2" t="s"/>
      <x:c r="NOH22" s="2" t="s"/>
      <x:c r="NOI22" s="2" t="s"/>
      <x:c r="NOJ22" s="2" t="s"/>
      <x:c r="NOK22" s="2" t="s"/>
      <x:c r="NOL22" s="2" t="s"/>
      <x:c r="NOM22" s="2" t="s"/>
      <x:c r="NON22" s="2" t="s"/>
      <x:c r="NOO22" s="2" t="s"/>
      <x:c r="NOP22" s="2" t="s"/>
      <x:c r="NOQ22" s="2" t="s"/>
      <x:c r="NOR22" s="2" t="s"/>
      <x:c r="NOS22" s="2" t="s"/>
      <x:c r="NOT22" s="2" t="s"/>
      <x:c r="NOU22" s="2" t="s"/>
      <x:c r="NOV22" s="2" t="s"/>
      <x:c r="NOW22" s="2" t="s"/>
      <x:c r="NOX22" s="2" t="s"/>
      <x:c r="NOY22" s="2" t="s"/>
      <x:c r="NOZ22" s="2" t="s"/>
      <x:c r="NPA22" s="2" t="s"/>
      <x:c r="NPB22" s="2" t="s"/>
      <x:c r="NPC22" s="2" t="s"/>
      <x:c r="NPD22" s="2" t="s"/>
      <x:c r="NPE22" s="2" t="s"/>
      <x:c r="NPF22" s="2" t="s"/>
      <x:c r="NPG22" s="2" t="s"/>
      <x:c r="NPH22" s="2" t="s"/>
      <x:c r="NPI22" s="2" t="s"/>
      <x:c r="NPJ22" s="2" t="s"/>
      <x:c r="NPK22" s="2" t="s"/>
      <x:c r="NPL22" s="2" t="s"/>
      <x:c r="NPM22" s="2" t="s"/>
      <x:c r="NPN22" s="2" t="s"/>
      <x:c r="NPO22" s="2" t="s"/>
      <x:c r="NPP22" s="2" t="s"/>
      <x:c r="NPQ22" s="2" t="s"/>
      <x:c r="NPR22" s="2" t="s"/>
      <x:c r="NPS22" s="2" t="s"/>
      <x:c r="NPT22" s="2" t="s"/>
      <x:c r="NPU22" s="2" t="s"/>
      <x:c r="NPV22" s="2" t="s"/>
      <x:c r="NPW22" s="2" t="s"/>
      <x:c r="NPX22" s="2" t="s"/>
      <x:c r="NPY22" s="2" t="s"/>
      <x:c r="NPZ22" s="2" t="s"/>
      <x:c r="NQA22" s="2" t="s"/>
      <x:c r="NQB22" s="2" t="s"/>
      <x:c r="NQC22" s="2" t="s"/>
      <x:c r="NQD22" s="2" t="s"/>
      <x:c r="NQE22" s="2" t="s"/>
      <x:c r="NQF22" s="2" t="s"/>
      <x:c r="NQG22" s="2" t="s"/>
      <x:c r="NQH22" s="2" t="s"/>
      <x:c r="NQI22" s="2" t="s"/>
      <x:c r="NQJ22" s="2" t="s"/>
      <x:c r="NQK22" s="2" t="s"/>
      <x:c r="NQL22" s="2" t="s"/>
      <x:c r="NQM22" s="2" t="s"/>
      <x:c r="NQN22" s="2" t="s"/>
      <x:c r="NQO22" s="2" t="s"/>
      <x:c r="NQP22" s="2" t="s"/>
      <x:c r="NQQ22" s="2" t="s"/>
      <x:c r="NQR22" s="2" t="s"/>
      <x:c r="NQS22" s="2" t="s"/>
      <x:c r="NQT22" s="2" t="s"/>
      <x:c r="NQU22" s="2" t="s"/>
      <x:c r="NQV22" s="2" t="s"/>
      <x:c r="NQW22" s="2" t="s"/>
      <x:c r="NQX22" s="2" t="s"/>
      <x:c r="NQY22" s="2" t="s"/>
      <x:c r="NQZ22" s="2" t="s"/>
      <x:c r="NRA22" s="2" t="s"/>
      <x:c r="NRB22" s="2" t="s"/>
      <x:c r="NRC22" s="2" t="s"/>
      <x:c r="NRD22" s="2" t="s"/>
      <x:c r="NRE22" s="2" t="s"/>
      <x:c r="NRF22" s="2" t="s"/>
      <x:c r="NRG22" s="2" t="s"/>
      <x:c r="NRH22" s="2" t="s"/>
      <x:c r="NRI22" s="2" t="s"/>
      <x:c r="NRJ22" s="2" t="s"/>
      <x:c r="NRK22" s="2" t="s"/>
      <x:c r="NRL22" s="2" t="s"/>
      <x:c r="NRM22" s="2" t="s"/>
      <x:c r="NRN22" s="2" t="s"/>
      <x:c r="NRO22" s="2" t="s"/>
      <x:c r="NRP22" s="2" t="s"/>
      <x:c r="NRQ22" s="2" t="s"/>
      <x:c r="NRR22" s="2" t="s"/>
      <x:c r="NRS22" s="2" t="s"/>
      <x:c r="NRT22" s="2" t="s"/>
      <x:c r="NRU22" s="2" t="s"/>
      <x:c r="NRV22" s="2" t="s"/>
      <x:c r="NRW22" s="2" t="s"/>
      <x:c r="NRX22" s="2" t="s"/>
      <x:c r="NRY22" s="2" t="s"/>
      <x:c r="NRZ22" s="2" t="s"/>
      <x:c r="NSA22" s="2" t="s"/>
      <x:c r="NSB22" s="2" t="s"/>
      <x:c r="NSC22" s="2" t="s"/>
      <x:c r="NSD22" s="2" t="s"/>
      <x:c r="NSE22" s="2" t="s"/>
      <x:c r="NSF22" s="2" t="s"/>
      <x:c r="NSG22" s="2" t="s"/>
      <x:c r="NSH22" s="2" t="s"/>
      <x:c r="NSI22" s="2" t="s"/>
      <x:c r="NSJ22" s="2" t="s"/>
      <x:c r="NSK22" s="2" t="s"/>
      <x:c r="NSL22" s="2" t="s"/>
      <x:c r="NSM22" s="2" t="s"/>
      <x:c r="NSN22" s="2" t="s"/>
      <x:c r="NSO22" s="2" t="s"/>
      <x:c r="NSP22" s="2" t="s"/>
      <x:c r="NSQ22" s="2" t="s"/>
      <x:c r="NSR22" s="2" t="s"/>
      <x:c r="NSS22" s="2" t="s"/>
      <x:c r="NST22" s="2" t="s"/>
      <x:c r="NSU22" s="2" t="s"/>
      <x:c r="NSV22" s="2" t="s"/>
      <x:c r="NSW22" s="2" t="s"/>
      <x:c r="NSX22" s="2" t="s"/>
      <x:c r="NSY22" s="2" t="s"/>
      <x:c r="NSZ22" s="2" t="s"/>
      <x:c r="NTA22" s="2" t="s"/>
      <x:c r="NTB22" s="2" t="s"/>
      <x:c r="NTC22" s="2" t="s"/>
      <x:c r="NTD22" s="2" t="s"/>
      <x:c r="NTE22" s="2" t="s"/>
      <x:c r="NTF22" s="2" t="s"/>
      <x:c r="NTG22" s="2" t="s"/>
      <x:c r="NTH22" s="2" t="s"/>
      <x:c r="NTI22" s="2" t="s"/>
      <x:c r="NTJ22" s="2" t="s"/>
      <x:c r="NTK22" s="2" t="s"/>
      <x:c r="NTL22" s="2" t="s"/>
      <x:c r="NTM22" s="2" t="s"/>
      <x:c r="NTN22" s="2" t="s"/>
      <x:c r="NTO22" s="2" t="s"/>
      <x:c r="NTP22" s="2" t="s"/>
      <x:c r="NTQ22" s="2" t="s"/>
      <x:c r="NTR22" s="2" t="s"/>
      <x:c r="NTS22" s="2" t="s"/>
      <x:c r="NTT22" s="2" t="s"/>
      <x:c r="NTU22" s="2" t="s"/>
      <x:c r="NTV22" s="2" t="s"/>
      <x:c r="NTW22" s="2" t="s"/>
      <x:c r="NTX22" s="2" t="s"/>
      <x:c r="NTY22" s="2" t="s"/>
      <x:c r="NTZ22" s="2" t="s"/>
      <x:c r="NUA22" s="2" t="s"/>
      <x:c r="NUB22" s="2" t="s"/>
      <x:c r="NUC22" s="2" t="s"/>
      <x:c r="NUD22" s="2" t="s"/>
      <x:c r="NUE22" s="2" t="s"/>
      <x:c r="NUF22" s="2" t="s"/>
      <x:c r="NUG22" s="2" t="s"/>
      <x:c r="NUH22" s="2" t="s"/>
      <x:c r="NUI22" s="2" t="s"/>
      <x:c r="NUJ22" s="2" t="s"/>
      <x:c r="NUK22" s="2" t="s"/>
      <x:c r="NUL22" s="2" t="s"/>
      <x:c r="NUM22" s="2" t="s"/>
      <x:c r="NUN22" s="2" t="s"/>
      <x:c r="NUO22" s="2" t="s"/>
      <x:c r="NUP22" s="2" t="s"/>
      <x:c r="NUQ22" s="2" t="s"/>
      <x:c r="NUR22" s="2" t="s"/>
      <x:c r="NUS22" s="2" t="s"/>
      <x:c r="NUT22" s="2" t="s"/>
      <x:c r="NUU22" s="2" t="s"/>
      <x:c r="NUV22" s="2" t="s"/>
      <x:c r="NUW22" s="2" t="s"/>
      <x:c r="NUX22" s="2" t="s"/>
      <x:c r="NUY22" s="2" t="s"/>
      <x:c r="NUZ22" s="2" t="s"/>
      <x:c r="NVA22" s="2" t="s"/>
      <x:c r="NVB22" s="2" t="s"/>
      <x:c r="NVC22" s="2" t="s"/>
      <x:c r="NVD22" s="2" t="s"/>
      <x:c r="NVE22" s="2" t="s"/>
      <x:c r="NVF22" s="2" t="s"/>
      <x:c r="NVG22" s="2" t="s"/>
      <x:c r="NVH22" s="2" t="s"/>
      <x:c r="NVI22" s="2" t="s"/>
      <x:c r="NVJ22" s="2" t="s"/>
      <x:c r="NVK22" s="2" t="s"/>
      <x:c r="NVL22" s="2" t="s"/>
      <x:c r="NVM22" s="2" t="s"/>
      <x:c r="NVN22" s="2" t="s"/>
      <x:c r="NVO22" s="2" t="s"/>
      <x:c r="NVP22" s="2" t="s"/>
      <x:c r="NVQ22" s="2" t="s"/>
      <x:c r="NVR22" s="2" t="s"/>
      <x:c r="NVS22" s="2" t="s"/>
      <x:c r="NVT22" s="2" t="s"/>
      <x:c r="NVU22" s="2" t="s"/>
      <x:c r="NVV22" s="2" t="s"/>
      <x:c r="NVW22" s="2" t="s"/>
      <x:c r="NVX22" s="2" t="s"/>
      <x:c r="NVY22" s="2" t="s"/>
      <x:c r="NVZ22" s="2" t="s"/>
      <x:c r="NWA22" s="2" t="s"/>
      <x:c r="NWB22" s="2" t="s"/>
      <x:c r="NWC22" s="2" t="s"/>
      <x:c r="NWD22" s="2" t="s"/>
      <x:c r="NWE22" s="2" t="s"/>
      <x:c r="NWF22" s="2" t="s"/>
      <x:c r="NWG22" s="2" t="s"/>
      <x:c r="NWH22" s="2" t="s"/>
      <x:c r="NWI22" s="2" t="s"/>
      <x:c r="NWJ22" s="2" t="s"/>
      <x:c r="NWK22" s="2" t="s"/>
      <x:c r="NWL22" s="2" t="s"/>
      <x:c r="NWM22" s="2" t="s"/>
      <x:c r="NWN22" s="2" t="s"/>
      <x:c r="NWO22" s="2" t="s"/>
      <x:c r="NWP22" s="2" t="s"/>
      <x:c r="NWQ22" s="2" t="s"/>
      <x:c r="NWR22" s="2" t="s"/>
      <x:c r="NWS22" s="2" t="s"/>
      <x:c r="NWT22" s="2" t="s"/>
      <x:c r="NWU22" s="2" t="s"/>
      <x:c r="NWV22" s="2" t="s"/>
      <x:c r="NWW22" s="2" t="s"/>
      <x:c r="NWX22" s="2" t="s"/>
      <x:c r="NWY22" s="2" t="s"/>
      <x:c r="NWZ22" s="2" t="s"/>
      <x:c r="NXA22" s="2" t="s"/>
      <x:c r="NXB22" s="2" t="s"/>
      <x:c r="NXC22" s="2" t="s"/>
      <x:c r="NXD22" s="2" t="s"/>
      <x:c r="NXE22" s="2" t="s"/>
      <x:c r="NXF22" s="2" t="s"/>
      <x:c r="NXG22" s="2" t="s"/>
      <x:c r="NXH22" s="2" t="s"/>
      <x:c r="NXI22" s="2" t="s"/>
      <x:c r="NXJ22" s="2" t="s"/>
      <x:c r="NXK22" s="2" t="s"/>
      <x:c r="NXL22" s="2" t="s"/>
      <x:c r="NXM22" s="2" t="s"/>
      <x:c r="NXN22" s="2" t="s"/>
      <x:c r="NXO22" s="2" t="s"/>
      <x:c r="NXP22" s="2" t="s"/>
      <x:c r="NXQ22" s="2" t="s"/>
      <x:c r="NXR22" s="2" t="s"/>
      <x:c r="NXS22" s="2" t="s"/>
      <x:c r="NXT22" s="2" t="s"/>
      <x:c r="NXU22" s="2" t="s"/>
      <x:c r="NXV22" s="2" t="s"/>
      <x:c r="NXW22" s="2" t="s"/>
      <x:c r="NXX22" s="2" t="s"/>
      <x:c r="NXY22" s="2" t="s"/>
      <x:c r="NXZ22" s="2" t="s"/>
      <x:c r="NYA22" s="2" t="s"/>
      <x:c r="NYB22" s="2" t="s"/>
      <x:c r="NYC22" s="2" t="s"/>
      <x:c r="NYD22" s="2" t="s"/>
      <x:c r="NYE22" s="2" t="s"/>
      <x:c r="NYF22" s="2" t="s"/>
      <x:c r="NYG22" s="2" t="s"/>
      <x:c r="NYH22" s="2" t="s"/>
      <x:c r="NYI22" s="2" t="s"/>
      <x:c r="NYJ22" s="2" t="s"/>
      <x:c r="NYK22" s="2" t="s"/>
      <x:c r="NYL22" s="2" t="s"/>
      <x:c r="NYM22" s="2" t="s"/>
      <x:c r="NYN22" s="2" t="s"/>
      <x:c r="NYO22" s="2" t="s"/>
      <x:c r="NYP22" s="2" t="s"/>
      <x:c r="NYQ22" s="2" t="s"/>
      <x:c r="NYR22" s="2" t="s"/>
      <x:c r="NYS22" s="2" t="s"/>
      <x:c r="NYT22" s="2" t="s"/>
      <x:c r="NYU22" s="2" t="s"/>
      <x:c r="NYV22" s="2" t="s"/>
      <x:c r="NYW22" s="2" t="s"/>
      <x:c r="NYX22" s="2" t="s"/>
      <x:c r="NYY22" s="2" t="s"/>
      <x:c r="NYZ22" s="2" t="s"/>
      <x:c r="NZA22" s="2" t="s"/>
      <x:c r="NZB22" s="2" t="s"/>
      <x:c r="NZC22" s="2" t="s"/>
      <x:c r="NZD22" s="2" t="s"/>
      <x:c r="NZE22" s="2" t="s"/>
      <x:c r="NZF22" s="2" t="s"/>
      <x:c r="NZG22" s="2" t="s"/>
      <x:c r="NZH22" s="2" t="s"/>
      <x:c r="NZI22" s="2" t="s"/>
      <x:c r="NZJ22" s="2" t="s"/>
      <x:c r="NZK22" s="2" t="s"/>
      <x:c r="NZL22" s="2" t="s"/>
      <x:c r="NZM22" s="2" t="s"/>
      <x:c r="NZN22" s="2" t="s"/>
      <x:c r="NZO22" s="2" t="s"/>
      <x:c r="NZP22" s="2" t="s"/>
      <x:c r="NZQ22" s="2" t="s"/>
      <x:c r="NZR22" s="2" t="s"/>
      <x:c r="NZS22" s="2" t="s"/>
      <x:c r="NZT22" s="2" t="s"/>
      <x:c r="NZU22" s="2" t="s"/>
      <x:c r="NZV22" s="2" t="s"/>
      <x:c r="NZW22" s="2" t="s"/>
      <x:c r="NZX22" s="2" t="s"/>
      <x:c r="NZY22" s="2" t="s"/>
      <x:c r="NZZ22" s="2" t="s"/>
      <x:c r="OAA22" s="2" t="s"/>
      <x:c r="OAB22" s="2" t="s"/>
      <x:c r="OAC22" s="2" t="s"/>
      <x:c r="OAD22" s="2" t="s"/>
      <x:c r="OAE22" s="2" t="s"/>
      <x:c r="OAF22" s="2" t="s"/>
      <x:c r="OAG22" s="2" t="s"/>
      <x:c r="OAH22" s="2" t="s"/>
      <x:c r="OAI22" s="2" t="s"/>
      <x:c r="OAJ22" s="2" t="s"/>
      <x:c r="OAK22" s="2" t="s"/>
      <x:c r="OAL22" s="2" t="s"/>
      <x:c r="OAM22" s="2" t="s"/>
      <x:c r="OAN22" s="2" t="s"/>
      <x:c r="OAO22" s="2" t="s"/>
      <x:c r="OAP22" s="2" t="s"/>
      <x:c r="OAQ22" s="2" t="s"/>
      <x:c r="OAR22" s="2" t="s"/>
      <x:c r="OAS22" s="2" t="s"/>
      <x:c r="OAT22" s="2" t="s"/>
      <x:c r="OAU22" s="2" t="s"/>
      <x:c r="OAV22" s="2" t="s"/>
      <x:c r="OAW22" s="2" t="s"/>
      <x:c r="OAX22" s="2" t="s"/>
      <x:c r="OAY22" s="2" t="s"/>
      <x:c r="OAZ22" s="2" t="s"/>
      <x:c r="OBA22" s="2" t="s"/>
      <x:c r="OBB22" s="2" t="s"/>
      <x:c r="OBC22" s="2" t="s"/>
      <x:c r="OBD22" s="2" t="s"/>
      <x:c r="OBE22" s="2" t="s"/>
      <x:c r="OBF22" s="2" t="s"/>
      <x:c r="OBG22" s="2" t="s"/>
      <x:c r="OBH22" s="2" t="s"/>
      <x:c r="OBI22" s="2" t="s"/>
      <x:c r="OBJ22" s="2" t="s"/>
      <x:c r="OBK22" s="2" t="s"/>
      <x:c r="OBL22" s="2" t="s"/>
      <x:c r="OBM22" s="2" t="s"/>
      <x:c r="OBN22" s="2" t="s"/>
      <x:c r="OBO22" s="2" t="s"/>
      <x:c r="OBP22" s="2" t="s"/>
      <x:c r="OBQ22" s="2" t="s"/>
      <x:c r="OBR22" s="2" t="s"/>
      <x:c r="OBS22" s="2" t="s"/>
      <x:c r="OBT22" s="2" t="s"/>
      <x:c r="OBU22" s="2" t="s"/>
      <x:c r="OBV22" s="2" t="s"/>
      <x:c r="OBW22" s="2" t="s"/>
      <x:c r="OBX22" s="2" t="s"/>
      <x:c r="OBY22" s="2" t="s"/>
      <x:c r="OBZ22" s="2" t="s"/>
      <x:c r="OCA22" s="2" t="s"/>
      <x:c r="OCB22" s="2" t="s"/>
      <x:c r="OCC22" s="2" t="s"/>
      <x:c r="OCD22" s="2" t="s"/>
      <x:c r="OCE22" s="2" t="s"/>
      <x:c r="OCF22" s="2" t="s"/>
      <x:c r="OCG22" s="2" t="s"/>
      <x:c r="OCH22" s="2" t="s"/>
      <x:c r="OCI22" s="2" t="s"/>
      <x:c r="OCJ22" s="2" t="s"/>
      <x:c r="OCK22" s="2" t="s"/>
      <x:c r="OCL22" s="2" t="s"/>
      <x:c r="OCM22" s="2" t="s"/>
      <x:c r="OCN22" s="2" t="s"/>
      <x:c r="OCO22" s="2" t="s"/>
      <x:c r="OCP22" s="2" t="s"/>
      <x:c r="OCQ22" s="2" t="s"/>
      <x:c r="OCR22" s="2" t="s"/>
      <x:c r="OCS22" s="2" t="s"/>
      <x:c r="OCT22" s="2" t="s"/>
      <x:c r="OCU22" s="2" t="s"/>
      <x:c r="OCV22" s="2" t="s"/>
      <x:c r="OCW22" s="2" t="s"/>
      <x:c r="OCX22" s="2" t="s"/>
      <x:c r="OCY22" s="2" t="s"/>
      <x:c r="OCZ22" s="2" t="s"/>
      <x:c r="ODA22" s="2" t="s"/>
      <x:c r="ODB22" s="2" t="s"/>
      <x:c r="ODC22" s="2" t="s"/>
      <x:c r="ODD22" s="2" t="s"/>
      <x:c r="ODE22" s="2" t="s"/>
      <x:c r="ODF22" s="2" t="s"/>
      <x:c r="ODG22" s="2" t="s"/>
      <x:c r="ODH22" s="2" t="s"/>
      <x:c r="ODI22" s="2" t="s"/>
      <x:c r="ODJ22" s="2" t="s"/>
      <x:c r="ODK22" s="2" t="s"/>
      <x:c r="ODL22" s="2" t="s"/>
      <x:c r="ODM22" s="2" t="s"/>
      <x:c r="ODN22" s="2" t="s"/>
      <x:c r="ODO22" s="2" t="s"/>
      <x:c r="ODP22" s="2" t="s"/>
      <x:c r="ODQ22" s="2" t="s"/>
      <x:c r="ODR22" s="2" t="s"/>
      <x:c r="ODS22" s="2" t="s"/>
      <x:c r="ODT22" s="2" t="s"/>
      <x:c r="ODU22" s="2" t="s"/>
      <x:c r="ODV22" s="2" t="s"/>
      <x:c r="ODW22" s="2" t="s"/>
      <x:c r="ODX22" s="2" t="s"/>
      <x:c r="ODY22" s="2" t="s"/>
      <x:c r="ODZ22" s="2" t="s"/>
      <x:c r="OEA22" s="2" t="s"/>
      <x:c r="OEB22" s="2" t="s"/>
      <x:c r="OEC22" s="2" t="s"/>
      <x:c r="OED22" s="2" t="s"/>
      <x:c r="OEE22" s="2" t="s"/>
      <x:c r="OEF22" s="2" t="s"/>
      <x:c r="OEG22" s="2" t="s"/>
      <x:c r="OEH22" s="2" t="s"/>
      <x:c r="OEI22" s="2" t="s"/>
      <x:c r="OEJ22" s="2" t="s"/>
      <x:c r="OEK22" s="2" t="s"/>
      <x:c r="OEL22" s="2" t="s"/>
      <x:c r="OEM22" s="2" t="s"/>
      <x:c r="OEN22" s="2" t="s"/>
      <x:c r="OEO22" s="2" t="s"/>
      <x:c r="OEP22" s="2" t="s"/>
      <x:c r="OEQ22" s="2" t="s"/>
      <x:c r="OER22" s="2" t="s"/>
      <x:c r="OES22" s="2" t="s"/>
      <x:c r="OET22" s="2" t="s"/>
      <x:c r="OEU22" s="2" t="s"/>
      <x:c r="OEV22" s="2" t="s"/>
      <x:c r="OEW22" s="2" t="s"/>
      <x:c r="OEX22" s="2" t="s"/>
      <x:c r="OEY22" s="2" t="s"/>
      <x:c r="OEZ22" s="2" t="s"/>
      <x:c r="OFA22" s="2" t="s"/>
      <x:c r="OFB22" s="2" t="s"/>
      <x:c r="OFC22" s="2" t="s"/>
      <x:c r="OFD22" s="2" t="s"/>
      <x:c r="OFE22" s="2" t="s"/>
      <x:c r="OFF22" s="2" t="s"/>
      <x:c r="OFG22" s="2" t="s"/>
      <x:c r="OFH22" s="2" t="s"/>
      <x:c r="OFI22" s="2" t="s"/>
      <x:c r="OFJ22" s="2" t="s"/>
      <x:c r="OFK22" s="2" t="s"/>
      <x:c r="OFL22" s="2" t="s"/>
      <x:c r="OFM22" s="2" t="s"/>
      <x:c r="OFN22" s="2" t="s"/>
      <x:c r="OFO22" s="2" t="s"/>
      <x:c r="OFP22" s="2" t="s"/>
      <x:c r="OFQ22" s="2" t="s"/>
      <x:c r="OFR22" s="2" t="s"/>
      <x:c r="OFS22" s="2" t="s"/>
      <x:c r="OFT22" s="2" t="s"/>
      <x:c r="OFU22" s="2" t="s"/>
      <x:c r="OFV22" s="2" t="s"/>
      <x:c r="OFW22" s="2" t="s"/>
      <x:c r="OFX22" s="2" t="s"/>
      <x:c r="OFY22" s="2" t="s"/>
      <x:c r="OFZ22" s="2" t="s"/>
      <x:c r="OGA22" s="2" t="s"/>
      <x:c r="OGB22" s="2" t="s"/>
      <x:c r="OGC22" s="2" t="s"/>
      <x:c r="OGD22" s="2" t="s"/>
      <x:c r="OGE22" s="2" t="s"/>
      <x:c r="OGF22" s="2" t="s"/>
      <x:c r="OGG22" s="2" t="s"/>
      <x:c r="OGH22" s="2" t="s"/>
      <x:c r="OGI22" s="2" t="s"/>
      <x:c r="OGJ22" s="2" t="s"/>
      <x:c r="OGK22" s="2" t="s"/>
      <x:c r="OGL22" s="2" t="s"/>
      <x:c r="OGM22" s="2" t="s"/>
      <x:c r="OGN22" s="2" t="s"/>
      <x:c r="OGO22" s="2" t="s"/>
      <x:c r="OGP22" s="2" t="s"/>
      <x:c r="OGQ22" s="2" t="s"/>
      <x:c r="OGR22" s="2" t="s"/>
      <x:c r="OGS22" s="2" t="s"/>
      <x:c r="OGT22" s="2" t="s"/>
      <x:c r="OGU22" s="2" t="s"/>
      <x:c r="OGV22" s="2" t="s"/>
      <x:c r="OGW22" s="2" t="s"/>
      <x:c r="OGX22" s="2" t="s"/>
      <x:c r="OGY22" s="2" t="s"/>
      <x:c r="OGZ22" s="2" t="s"/>
      <x:c r="OHA22" s="2" t="s"/>
      <x:c r="OHB22" s="2" t="s"/>
      <x:c r="OHC22" s="2" t="s"/>
      <x:c r="OHD22" s="2" t="s"/>
      <x:c r="OHE22" s="2" t="s"/>
      <x:c r="OHF22" s="2" t="s"/>
      <x:c r="OHG22" s="2" t="s"/>
      <x:c r="OHH22" s="2" t="s"/>
      <x:c r="OHI22" s="2" t="s"/>
      <x:c r="OHJ22" s="2" t="s"/>
      <x:c r="OHK22" s="2" t="s"/>
      <x:c r="OHL22" s="2" t="s"/>
      <x:c r="OHM22" s="2" t="s"/>
      <x:c r="OHN22" s="2" t="s"/>
      <x:c r="OHO22" s="2" t="s"/>
      <x:c r="OHP22" s="2" t="s"/>
      <x:c r="OHQ22" s="2" t="s"/>
      <x:c r="OHR22" s="2" t="s"/>
      <x:c r="OHS22" s="2" t="s"/>
      <x:c r="OHT22" s="2" t="s"/>
      <x:c r="OHU22" s="2" t="s"/>
      <x:c r="OHV22" s="2" t="s"/>
      <x:c r="OHW22" s="2" t="s"/>
      <x:c r="OHX22" s="2" t="s"/>
      <x:c r="OHY22" s="2" t="s"/>
      <x:c r="OHZ22" s="2" t="s"/>
      <x:c r="OIA22" s="2" t="s"/>
      <x:c r="OIB22" s="2" t="s"/>
      <x:c r="OIC22" s="2" t="s"/>
      <x:c r="OID22" s="2" t="s"/>
      <x:c r="OIE22" s="2" t="s"/>
      <x:c r="OIF22" s="2" t="s"/>
      <x:c r="OIG22" s="2" t="s"/>
      <x:c r="OIH22" s="2" t="s"/>
      <x:c r="OII22" s="2" t="s"/>
      <x:c r="OIJ22" s="2" t="s"/>
      <x:c r="OIK22" s="2" t="s"/>
      <x:c r="OIL22" s="2" t="s"/>
      <x:c r="OIM22" s="2" t="s"/>
      <x:c r="OIN22" s="2" t="s"/>
      <x:c r="OIO22" s="2" t="s"/>
      <x:c r="OIP22" s="2" t="s"/>
      <x:c r="OIQ22" s="2" t="s"/>
      <x:c r="OIR22" s="2" t="s"/>
      <x:c r="OIS22" s="2" t="s"/>
      <x:c r="OIT22" s="2" t="s"/>
      <x:c r="OIU22" s="2" t="s"/>
      <x:c r="OIV22" s="2" t="s"/>
      <x:c r="OIW22" s="2" t="s"/>
      <x:c r="OIX22" s="2" t="s"/>
      <x:c r="OIY22" s="2" t="s"/>
      <x:c r="OIZ22" s="2" t="s"/>
      <x:c r="OJA22" s="2" t="s"/>
      <x:c r="OJB22" s="2" t="s"/>
      <x:c r="OJC22" s="2" t="s"/>
      <x:c r="OJD22" s="2" t="s"/>
      <x:c r="OJE22" s="2" t="s"/>
      <x:c r="OJF22" s="2" t="s"/>
      <x:c r="OJG22" s="2" t="s"/>
      <x:c r="OJH22" s="2" t="s"/>
      <x:c r="OJI22" s="2" t="s"/>
      <x:c r="OJJ22" s="2" t="s"/>
      <x:c r="OJK22" s="2" t="s"/>
      <x:c r="OJL22" s="2" t="s"/>
      <x:c r="OJM22" s="2" t="s"/>
      <x:c r="OJN22" s="2" t="s"/>
      <x:c r="OJO22" s="2" t="s"/>
      <x:c r="OJP22" s="2" t="s"/>
      <x:c r="OJQ22" s="2" t="s"/>
      <x:c r="OJR22" s="2" t="s"/>
      <x:c r="OJS22" s="2" t="s"/>
      <x:c r="OJT22" s="2" t="s"/>
      <x:c r="OJU22" s="2" t="s"/>
      <x:c r="OJV22" s="2" t="s"/>
      <x:c r="OJW22" s="2" t="s"/>
      <x:c r="OJX22" s="2" t="s"/>
      <x:c r="OJY22" s="2" t="s"/>
      <x:c r="OJZ22" s="2" t="s"/>
      <x:c r="OKA22" s="2" t="s"/>
      <x:c r="OKB22" s="2" t="s"/>
      <x:c r="OKC22" s="2" t="s"/>
      <x:c r="OKD22" s="2" t="s"/>
      <x:c r="OKE22" s="2" t="s"/>
      <x:c r="OKF22" s="2" t="s"/>
      <x:c r="OKG22" s="2" t="s"/>
      <x:c r="OKH22" s="2" t="s"/>
      <x:c r="OKI22" s="2" t="s"/>
      <x:c r="OKJ22" s="2" t="s"/>
      <x:c r="OKK22" s="2" t="s"/>
      <x:c r="OKL22" s="2" t="s"/>
      <x:c r="OKM22" s="2" t="s"/>
      <x:c r="OKN22" s="2" t="s"/>
      <x:c r="OKO22" s="2" t="s"/>
      <x:c r="OKP22" s="2" t="s"/>
      <x:c r="OKQ22" s="2" t="s"/>
      <x:c r="OKR22" s="2" t="s"/>
      <x:c r="OKS22" s="2" t="s"/>
      <x:c r="OKT22" s="2" t="s"/>
      <x:c r="OKU22" s="2" t="s"/>
      <x:c r="OKV22" s="2" t="s"/>
      <x:c r="OKW22" s="2" t="s"/>
      <x:c r="OKX22" s="2" t="s"/>
      <x:c r="OKY22" s="2" t="s"/>
      <x:c r="OKZ22" s="2" t="s"/>
      <x:c r="OLA22" s="2" t="s"/>
      <x:c r="OLB22" s="2" t="s"/>
      <x:c r="OLC22" s="2" t="s"/>
      <x:c r="OLD22" s="2" t="s"/>
      <x:c r="OLE22" s="2" t="s"/>
      <x:c r="OLF22" s="2" t="s"/>
      <x:c r="OLG22" s="2" t="s"/>
      <x:c r="OLH22" s="2" t="s"/>
      <x:c r="OLI22" s="2" t="s"/>
      <x:c r="OLJ22" s="2" t="s"/>
      <x:c r="OLK22" s="2" t="s"/>
      <x:c r="OLL22" s="2" t="s"/>
      <x:c r="OLM22" s="2" t="s"/>
      <x:c r="OLN22" s="2" t="s"/>
      <x:c r="OLO22" s="2" t="s"/>
      <x:c r="OLP22" s="2" t="s"/>
      <x:c r="OLQ22" s="2" t="s"/>
      <x:c r="OLR22" s="2" t="s"/>
      <x:c r="OLS22" s="2" t="s"/>
      <x:c r="OLT22" s="2" t="s"/>
      <x:c r="OLU22" s="2" t="s"/>
      <x:c r="OLV22" s="2" t="s"/>
      <x:c r="OLW22" s="2" t="s"/>
      <x:c r="OLX22" s="2" t="s"/>
      <x:c r="OLY22" s="2" t="s"/>
      <x:c r="OLZ22" s="2" t="s"/>
      <x:c r="OMA22" s="2" t="s"/>
      <x:c r="OMB22" s="2" t="s"/>
      <x:c r="OMC22" s="2" t="s"/>
      <x:c r="OMD22" s="2" t="s"/>
      <x:c r="OME22" s="2" t="s"/>
      <x:c r="OMF22" s="2" t="s"/>
      <x:c r="OMG22" s="2" t="s"/>
      <x:c r="OMH22" s="2" t="s"/>
      <x:c r="OMI22" s="2" t="s"/>
      <x:c r="OMJ22" s="2" t="s"/>
      <x:c r="OMK22" s="2" t="s"/>
      <x:c r="OML22" s="2" t="s"/>
      <x:c r="OMM22" s="2" t="s"/>
      <x:c r="OMN22" s="2" t="s"/>
      <x:c r="OMO22" s="2" t="s"/>
      <x:c r="OMP22" s="2" t="s"/>
      <x:c r="OMQ22" s="2" t="s"/>
      <x:c r="OMR22" s="2" t="s"/>
      <x:c r="OMS22" s="2" t="s"/>
      <x:c r="OMT22" s="2" t="s"/>
      <x:c r="OMU22" s="2" t="s"/>
      <x:c r="OMV22" s="2" t="s"/>
      <x:c r="OMW22" s="2" t="s"/>
      <x:c r="OMX22" s="2" t="s"/>
      <x:c r="OMY22" s="2" t="s"/>
      <x:c r="OMZ22" s="2" t="s"/>
      <x:c r="ONA22" s="2" t="s"/>
      <x:c r="ONB22" s="2" t="s"/>
      <x:c r="ONC22" s="2" t="s"/>
      <x:c r="OND22" s="2" t="s"/>
      <x:c r="ONE22" s="2" t="s"/>
      <x:c r="ONF22" s="2" t="s"/>
      <x:c r="ONG22" s="2" t="s"/>
      <x:c r="ONH22" s="2" t="s"/>
      <x:c r="ONI22" s="2" t="s"/>
      <x:c r="ONJ22" s="2" t="s"/>
      <x:c r="ONK22" s="2" t="s"/>
      <x:c r="ONL22" s="2" t="s"/>
      <x:c r="ONM22" s="2" t="s"/>
      <x:c r="ONN22" s="2" t="s"/>
      <x:c r="ONO22" s="2" t="s"/>
      <x:c r="ONP22" s="2" t="s"/>
      <x:c r="ONQ22" s="2" t="s"/>
      <x:c r="ONR22" s="2" t="s"/>
      <x:c r="ONS22" s="2" t="s"/>
      <x:c r="ONT22" s="2" t="s"/>
      <x:c r="ONU22" s="2" t="s"/>
      <x:c r="ONV22" s="2" t="s"/>
      <x:c r="ONW22" s="2" t="s"/>
      <x:c r="ONX22" s="2" t="s"/>
      <x:c r="ONY22" s="2" t="s"/>
      <x:c r="ONZ22" s="2" t="s"/>
      <x:c r="OOA22" s="2" t="s"/>
      <x:c r="OOB22" s="2" t="s"/>
      <x:c r="OOC22" s="2" t="s"/>
      <x:c r="OOD22" s="2" t="s"/>
      <x:c r="OOE22" s="2" t="s"/>
      <x:c r="OOF22" s="2" t="s"/>
      <x:c r="OOG22" s="2" t="s"/>
      <x:c r="OOH22" s="2" t="s"/>
      <x:c r="OOI22" s="2" t="s"/>
      <x:c r="OOJ22" s="2" t="s"/>
      <x:c r="OOK22" s="2" t="s"/>
      <x:c r="OOL22" s="2" t="s"/>
      <x:c r="OOM22" s="2" t="s"/>
      <x:c r="OON22" s="2" t="s"/>
      <x:c r="OOO22" s="2" t="s"/>
      <x:c r="OOP22" s="2" t="s"/>
      <x:c r="OOQ22" s="2" t="s"/>
      <x:c r="OOR22" s="2" t="s"/>
      <x:c r="OOS22" s="2" t="s"/>
      <x:c r="OOT22" s="2" t="s"/>
      <x:c r="OOU22" s="2" t="s"/>
      <x:c r="OOV22" s="2" t="s"/>
      <x:c r="OOW22" s="2" t="s"/>
      <x:c r="OOX22" s="2" t="s"/>
      <x:c r="OOY22" s="2" t="s"/>
      <x:c r="OOZ22" s="2" t="s"/>
      <x:c r="OPA22" s="2" t="s"/>
      <x:c r="OPB22" s="2" t="s"/>
      <x:c r="OPC22" s="2" t="s"/>
      <x:c r="OPD22" s="2" t="s"/>
      <x:c r="OPE22" s="2" t="s"/>
      <x:c r="OPF22" s="2" t="s"/>
      <x:c r="OPG22" s="2" t="s"/>
      <x:c r="OPH22" s="2" t="s"/>
      <x:c r="OPI22" s="2" t="s"/>
      <x:c r="OPJ22" s="2" t="s"/>
      <x:c r="OPK22" s="2" t="s"/>
      <x:c r="OPL22" s="2" t="s"/>
      <x:c r="OPM22" s="2" t="s"/>
      <x:c r="OPN22" s="2" t="s"/>
      <x:c r="OPO22" s="2" t="s"/>
      <x:c r="OPP22" s="2" t="s"/>
      <x:c r="OPQ22" s="2" t="s"/>
      <x:c r="OPR22" s="2" t="s"/>
      <x:c r="OPS22" s="2" t="s"/>
      <x:c r="OPT22" s="2" t="s"/>
      <x:c r="OPU22" s="2" t="s"/>
      <x:c r="OPV22" s="2" t="s"/>
      <x:c r="OPW22" s="2" t="s"/>
      <x:c r="OPX22" s="2" t="s"/>
      <x:c r="OPY22" s="2" t="s"/>
      <x:c r="OPZ22" s="2" t="s"/>
      <x:c r="OQA22" s="2" t="s"/>
      <x:c r="OQB22" s="2" t="s"/>
      <x:c r="OQC22" s="2" t="s"/>
      <x:c r="OQD22" s="2" t="s"/>
      <x:c r="OQE22" s="2" t="s"/>
      <x:c r="OQF22" s="2" t="s"/>
      <x:c r="OQG22" s="2" t="s"/>
      <x:c r="OQH22" s="2" t="s"/>
      <x:c r="OQI22" s="2" t="s"/>
      <x:c r="OQJ22" s="2" t="s"/>
      <x:c r="OQK22" s="2" t="s"/>
      <x:c r="OQL22" s="2" t="s"/>
      <x:c r="OQM22" s="2" t="s"/>
      <x:c r="OQN22" s="2" t="s"/>
      <x:c r="OQO22" s="2" t="s"/>
      <x:c r="OQP22" s="2" t="s"/>
      <x:c r="OQQ22" s="2" t="s"/>
      <x:c r="OQR22" s="2" t="s"/>
      <x:c r="OQS22" s="2" t="s"/>
      <x:c r="OQT22" s="2" t="s"/>
      <x:c r="OQU22" s="2" t="s"/>
      <x:c r="OQV22" s="2" t="s"/>
      <x:c r="OQW22" s="2" t="s"/>
      <x:c r="OQX22" s="2" t="s"/>
      <x:c r="OQY22" s="2" t="s"/>
      <x:c r="OQZ22" s="2" t="s"/>
      <x:c r="ORA22" s="2" t="s"/>
      <x:c r="ORB22" s="2" t="s"/>
      <x:c r="ORC22" s="2" t="s"/>
      <x:c r="ORD22" s="2" t="s"/>
      <x:c r="ORE22" s="2" t="s"/>
      <x:c r="ORF22" s="2" t="s"/>
      <x:c r="ORG22" s="2" t="s"/>
      <x:c r="ORH22" s="2" t="s"/>
      <x:c r="ORI22" s="2" t="s"/>
      <x:c r="ORJ22" s="2" t="s"/>
      <x:c r="ORK22" s="2" t="s"/>
      <x:c r="ORL22" s="2" t="s"/>
      <x:c r="ORM22" s="2" t="s"/>
      <x:c r="ORN22" s="2" t="s"/>
      <x:c r="ORO22" s="2" t="s"/>
      <x:c r="ORP22" s="2" t="s"/>
      <x:c r="ORQ22" s="2" t="s"/>
      <x:c r="ORR22" s="2" t="s"/>
      <x:c r="ORS22" s="2" t="s"/>
      <x:c r="ORT22" s="2" t="s"/>
      <x:c r="ORU22" s="2" t="s"/>
      <x:c r="ORV22" s="2" t="s"/>
      <x:c r="ORW22" s="2" t="s"/>
      <x:c r="ORX22" s="2" t="s"/>
      <x:c r="ORY22" s="2" t="s"/>
      <x:c r="ORZ22" s="2" t="s"/>
      <x:c r="OSA22" s="2" t="s"/>
      <x:c r="OSB22" s="2" t="s"/>
      <x:c r="OSC22" s="2" t="s"/>
      <x:c r="OSD22" s="2" t="s"/>
      <x:c r="OSE22" s="2" t="s"/>
      <x:c r="OSF22" s="2" t="s"/>
      <x:c r="OSG22" s="2" t="s"/>
      <x:c r="OSH22" s="2" t="s"/>
      <x:c r="OSI22" s="2" t="s"/>
      <x:c r="OSJ22" s="2" t="s"/>
      <x:c r="OSK22" s="2" t="s"/>
      <x:c r="OSL22" s="2" t="s"/>
      <x:c r="OSM22" s="2" t="s"/>
      <x:c r="OSN22" s="2" t="s"/>
      <x:c r="OSO22" s="2" t="s"/>
      <x:c r="OSP22" s="2" t="s"/>
      <x:c r="OSQ22" s="2" t="s"/>
      <x:c r="OSR22" s="2" t="s"/>
      <x:c r="OSS22" s="2" t="s"/>
      <x:c r="OST22" s="2" t="s"/>
      <x:c r="OSU22" s="2" t="s"/>
      <x:c r="OSV22" s="2" t="s"/>
      <x:c r="OSW22" s="2" t="s"/>
      <x:c r="OSX22" s="2" t="s"/>
      <x:c r="OSY22" s="2" t="s"/>
      <x:c r="OSZ22" s="2" t="s"/>
      <x:c r="OTA22" s="2" t="s"/>
      <x:c r="OTB22" s="2" t="s"/>
      <x:c r="OTC22" s="2" t="s"/>
      <x:c r="OTD22" s="2" t="s"/>
      <x:c r="OTE22" s="2" t="s"/>
      <x:c r="OTF22" s="2" t="s"/>
      <x:c r="OTG22" s="2" t="s"/>
      <x:c r="OTH22" s="2" t="s"/>
      <x:c r="OTI22" s="2" t="s"/>
      <x:c r="OTJ22" s="2" t="s"/>
      <x:c r="OTK22" s="2" t="s"/>
      <x:c r="OTL22" s="2" t="s"/>
      <x:c r="OTM22" s="2" t="s"/>
      <x:c r="OTN22" s="2" t="s"/>
      <x:c r="OTO22" s="2" t="s"/>
      <x:c r="OTP22" s="2" t="s"/>
      <x:c r="OTQ22" s="2" t="s"/>
      <x:c r="OTR22" s="2" t="s"/>
      <x:c r="OTS22" s="2" t="s"/>
      <x:c r="OTT22" s="2" t="s"/>
      <x:c r="OTU22" s="2" t="s"/>
      <x:c r="OTV22" s="2" t="s"/>
      <x:c r="OTW22" s="2" t="s"/>
      <x:c r="OTX22" s="2" t="s"/>
      <x:c r="OTY22" s="2" t="s"/>
      <x:c r="OTZ22" s="2" t="s"/>
      <x:c r="OUA22" s="2" t="s"/>
      <x:c r="OUB22" s="2" t="s"/>
      <x:c r="OUC22" s="2" t="s"/>
      <x:c r="OUD22" s="2" t="s"/>
      <x:c r="OUE22" s="2" t="s"/>
      <x:c r="OUF22" s="2" t="s"/>
      <x:c r="OUG22" s="2" t="s"/>
      <x:c r="OUH22" s="2" t="s"/>
      <x:c r="OUI22" s="2" t="s"/>
      <x:c r="OUJ22" s="2" t="s"/>
      <x:c r="OUK22" s="2" t="s"/>
      <x:c r="OUL22" s="2" t="s"/>
      <x:c r="OUM22" s="2" t="s"/>
      <x:c r="OUN22" s="2" t="s"/>
      <x:c r="OUO22" s="2" t="s"/>
      <x:c r="OUP22" s="2" t="s"/>
      <x:c r="OUQ22" s="2" t="s"/>
      <x:c r="OUR22" s="2" t="s"/>
      <x:c r="OUS22" s="2" t="s"/>
      <x:c r="OUT22" s="2" t="s"/>
      <x:c r="OUU22" s="2" t="s"/>
      <x:c r="OUV22" s="2" t="s"/>
      <x:c r="OUW22" s="2" t="s"/>
      <x:c r="OUX22" s="2" t="s"/>
      <x:c r="OUY22" s="2" t="s"/>
      <x:c r="OUZ22" s="2" t="s"/>
      <x:c r="OVA22" s="2" t="s"/>
      <x:c r="OVB22" s="2" t="s"/>
      <x:c r="OVC22" s="2" t="s"/>
      <x:c r="OVD22" s="2" t="s"/>
      <x:c r="OVE22" s="2" t="s"/>
      <x:c r="OVF22" s="2" t="s"/>
      <x:c r="OVG22" s="2" t="s"/>
      <x:c r="OVH22" s="2" t="s"/>
      <x:c r="OVI22" s="2" t="s"/>
      <x:c r="OVJ22" s="2" t="s"/>
      <x:c r="OVK22" s="2" t="s"/>
      <x:c r="OVL22" s="2" t="s"/>
      <x:c r="OVM22" s="2" t="s"/>
      <x:c r="OVN22" s="2" t="s"/>
      <x:c r="OVO22" s="2" t="s"/>
      <x:c r="OVP22" s="2" t="s"/>
      <x:c r="OVQ22" s="2" t="s"/>
      <x:c r="OVR22" s="2" t="s"/>
      <x:c r="OVS22" s="2" t="s"/>
      <x:c r="OVT22" s="2" t="s"/>
      <x:c r="OVU22" s="2" t="s"/>
      <x:c r="OVV22" s="2" t="s"/>
      <x:c r="OVW22" s="2" t="s"/>
      <x:c r="OVX22" s="2" t="s"/>
      <x:c r="OVY22" s="2" t="s"/>
      <x:c r="OVZ22" s="2" t="s"/>
      <x:c r="OWA22" s="2" t="s"/>
      <x:c r="OWB22" s="2" t="s"/>
      <x:c r="OWC22" s="2" t="s"/>
      <x:c r="OWD22" s="2" t="s"/>
      <x:c r="OWE22" s="2" t="s"/>
      <x:c r="OWF22" s="2" t="s"/>
      <x:c r="OWG22" s="2" t="s"/>
      <x:c r="OWH22" s="2" t="s"/>
      <x:c r="OWI22" s="2" t="s"/>
      <x:c r="OWJ22" s="2" t="s"/>
      <x:c r="OWK22" s="2" t="s"/>
      <x:c r="OWL22" s="2" t="s"/>
      <x:c r="OWM22" s="2" t="s"/>
      <x:c r="OWN22" s="2" t="s"/>
      <x:c r="OWO22" s="2" t="s"/>
      <x:c r="OWP22" s="2" t="s"/>
      <x:c r="OWQ22" s="2" t="s"/>
      <x:c r="OWR22" s="2" t="s"/>
      <x:c r="OWS22" s="2" t="s"/>
      <x:c r="OWT22" s="2" t="s"/>
      <x:c r="OWU22" s="2" t="s"/>
      <x:c r="OWV22" s="2" t="s"/>
      <x:c r="OWW22" s="2" t="s"/>
      <x:c r="OWX22" s="2" t="s"/>
      <x:c r="OWY22" s="2" t="s"/>
      <x:c r="OWZ22" s="2" t="s"/>
      <x:c r="OXA22" s="2" t="s"/>
      <x:c r="OXB22" s="2" t="s"/>
      <x:c r="OXC22" s="2" t="s"/>
      <x:c r="OXD22" s="2" t="s"/>
      <x:c r="OXE22" s="2" t="s"/>
      <x:c r="OXF22" s="2" t="s"/>
      <x:c r="OXG22" s="2" t="s"/>
      <x:c r="OXH22" s="2" t="s"/>
      <x:c r="OXI22" s="2" t="s"/>
      <x:c r="OXJ22" s="2" t="s"/>
      <x:c r="OXK22" s="2" t="s"/>
      <x:c r="OXL22" s="2" t="s"/>
      <x:c r="OXM22" s="2" t="s"/>
      <x:c r="OXN22" s="2" t="s"/>
      <x:c r="OXO22" s="2" t="s"/>
      <x:c r="OXP22" s="2" t="s"/>
      <x:c r="OXQ22" s="2" t="s"/>
      <x:c r="OXR22" s="2" t="s"/>
      <x:c r="OXS22" s="2" t="s"/>
      <x:c r="OXT22" s="2" t="s"/>
      <x:c r="OXU22" s="2" t="s"/>
      <x:c r="OXV22" s="2" t="s"/>
      <x:c r="OXW22" s="2" t="s"/>
      <x:c r="OXX22" s="2" t="s"/>
      <x:c r="OXY22" s="2" t="s"/>
      <x:c r="OXZ22" s="2" t="s"/>
      <x:c r="OYA22" s="2" t="s"/>
      <x:c r="OYB22" s="2" t="s"/>
      <x:c r="OYC22" s="2" t="s"/>
      <x:c r="OYD22" s="2" t="s"/>
      <x:c r="OYE22" s="2" t="s"/>
      <x:c r="OYF22" s="2" t="s"/>
      <x:c r="OYG22" s="2" t="s"/>
      <x:c r="OYH22" s="2" t="s"/>
      <x:c r="OYI22" s="2" t="s"/>
      <x:c r="OYJ22" s="2" t="s"/>
      <x:c r="OYK22" s="2" t="s"/>
      <x:c r="OYL22" s="2" t="s"/>
      <x:c r="OYM22" s="2" t="s"/>
      <x:c r="OYN22" s="2" t="s"/>
      <x:c r="OYO22" s="2" t="s"/>
      <x:c r="OYP22" s="2" t="s"/>
      <x:c r="OYQ22" s="2" t="s"/>
      <x:c r="OYR22" s="2" t="s"/>
      <x:c r="OYS22" s="2" t="s"/>
      <x:c r="OYT22" s="2" t="s"/>
      <x:c r="OYU22" s="2" t="s"/>
      <x:c r="OYV22" s="2" t="s"/>
      <x:c r="OYW22" s="2" t="s"/>
      <x:c r="OYX22" s="2" t="s"/>
      <x:c r="OYY22" s="2" t="s"/>
      <x:c r="OYZ22" s="2" t="s"/>
      <x:c r="OZA22" s="2" t="s"/>
      <x:c r="OZB22" s="2" t="s"/>
      <x:c r="OZC22" s="2" t="s"/>
      <x:c r="OZD22" s="2" t="s"/>
      <x:c r="OZE22" s="2" t="s"/>
      <x:c r="OZF22" s="2" t="s"/>
      <x:c r="OZG22" s="2" t="s"/>
      <x:c r="OZH22" s="2" t="s"/>
      <x:c r="OZI22" s="2" t="s"/>
      <x:c r="OZJ22" s="2" t="s"/>
      <x:c r="OZK22" s="2" t="s"/>
      <x:c r="OZL22" s="2" t="s"/>
      <x:c r="OZM22" s="2" t="s"/>
      <x:c r="OZN22" s="2" t="s"/>
      <x:c r="OZO22" s="2" t="s"/>
      <x:c r="OZP22" s="2" t="s"/>
      <x:c r="OZQ22" s="2" t="s"/>
      <x:c r="OZR22" s="2" t="s"/>
      <x:c r="OZS22" s="2" t="s"/>
      <x:c r="OZT22" s="2" t="s"/>
      <x:c r="OZU22" s="2" t="s"/>
      <x:c r="OZV22" s="2" t="s"/>
      <x:c r="OZW22" s="2" t="s"/>
      <x:c r="OZX22" s="2" t="s"/>
      <x:c r="OZY22" s="2" t="s"/>
      <x:c r="OZZ22" s="2" t="s"/>
      <x:c r="PAA22" s="2" t="s"/>
      <x:c r="PAB22" s="2" t="s"/>
      <x:c r="PAC22" s="2" t="s"/>
      <x:c r="PAD22" s="2" t="s"/>
      <x:c r="PAE22" s="2" t="s"/>
      <x:c r="PAF22" s="2" t="s"/>
      <x:c r="PAG22" s="2" t="s"/>
      <x:c r="PAH22" s="2" t="s"/>
      <x:c r="PAI22" s="2" t="s"/>
      <x:c r="PAJ22" s="2" t="s"/>
      <x:c r="PAK22" s="2" t="s"/>
      <x:c r="PAL22" s="2" t="s"/>
      <x:c r="PAM22" s="2" t="s"/>
      <x:c r="PAN22" s="2" t="s"/>
      <x:c r="PAO22" s="2" t="s"/>
      <x:c r="PAP22" s="2" t="s"/>
      <x:c r="PAQ22" s="2" t="s"/>
      <x:c r="PAR22" s="2" t="s"/>
      <x:c r="PAS22" s="2" t="s"/>
      <x:c r="PAT22" s="2" t="s"/>
      <x:c r="PAU22" s="2" t="s"/>
      <x:c r="PAV22" s="2" t="s"/>
      <x:c r="PAW22" s="2" t="s"/>
      <x:c r="PAX22" s="2" t="s"/>
      <x:c r="PAY22" s="2" t="s"/>
      <x:c r="PAZ22" s="2" t="s"/>
      <x:c r="PBA22" s="2" t="s"/>
      <x:c r="PBB22" s="2" t="s"/>
      <x:c r="PBC22" s="2" t="s"/>
      <x:c r="PBD22" s="2" t="s"/>
      <x:c r="PBE22" s="2" t="s"/>
      <x:c r="PBF22" s="2" t="s"/>
      <x:c r="PBG22" s="2" t="s"/>
      <x:c r="PBH22" s="2" t="s"/>
      <x:c r="PBI22" s="2" t="s"/>
      <x:c r="PBJ22" s="2" t="s"/>
      <x:c r="PBK22" s="2" t="s"/>
      <x:c r="PBL22" s="2" t="s"/>
      <x:c r="PBM22" s="2" t="s"/>
      <x:c r="PBN22" s="2" t="s"/>
      <x:c r="PBO22" s="2" t="s"/>
      <x:c r="PBP22" s="2" t="s"/>
      <x:c r="PBQ22" s="2" t="s"/>
      <x:c r="PBR22" s="2" t="s"/>
      <x:c r="PBS22" s="2" t="s"/>
      <x:c r="PBT22" s="2" t="s"/>
      <x:c r="PBU22" s="2" t="s"/>
      <x:c r="PBV22" s="2" t="s"/>
      <x:c r="PBW22" s="2" t="s"/>
      <x:c r="PBX22" s="2" t="s"/>
      <x:c r="PBY22" s="2" t="s"/>
      <x:c r="PBZ22" s="2" t="s"/>
      <x:c r="PCA22" s="2" t="s"/>
      <x:c r="PCB22" s="2" t="s"/>
      <x:c r="PCC22" s="2" t="s"/>
      <x:c r="PCD22" s="2" t="s"/>
      <x:c r="PCE22" s="2" t="s"/>
      <x:c r="PCF22" s="2" t="s"/>
      <x:c r="PCG22" s="2" t="s"/>
      <x:c r="PCH22" s="2" t="s"/>
      <x:c r="PCI22" s="2" t="s"/>
      <x:c r="PCJ22" s="2" t="s"/>
      <x:c r="PCK22" s="2" t="s"/>
      <x:c r="PCL22" s="2" t="s"/>
      <x:c r="PCM22" s="2" t="s"/>
      <x:c r="PCN22" s="2" t="s"/>
      <x:c r="PCO22" s="2" t="s"/>
      <x:c r="PCP22" s="2" t="s"/>
      <x:c r="PCQ22" s="2" t="s"/>
      <x:c r="PCR22" s="2" t="s"/>
      <x:c r="PCS22" s="2" t="s"/>
      <x:c r="PCT22" s="2" t="s"/>
      <x:c r="PCU22" s="2" t="s"/>
      <x:c r="PCV22" s="2" t="s"/>
      <x:c r="PCW22" s="2" t="s"/>
      <x:c r="PCX22" s="2" t="s"/>
      <x:c r="PCY22" s="2" t="s"/>
      <x:c r="PCZ22" s="2" t="s"/>
      <x:c r="PDA22" s="2" t="s"/>
      <x:c r="PDB22" s="2" t="s"/>
      <x:c r="PDC22" s="2" t="s"/>
      <x:c r="PDD22" s="2" t="s"/>
      <x:c r="PDE22" s="2" t="s"/>
      <x:c r="PDF22" s="2" t="s"/>
      <x:c r="PDG22" s="2" t="s"/>
      <x:c r="PDH22" s="2" t="s"/>
      <x:c r="PDI22" s="2" t="s"/>
      <x:c r="PDJ22" s="2" t="s"/>
      <x:c r="PDK22" s="2" t="s"/>
      <x:c r="PDL22" s="2" t="s"/>
      <x:c r="PDM22" s="2" t="s"/>
      <x:c r="PDN22" s="2" t="s"/>
      <x:c r="PDO22" s="2" t="s"/>
      <x:c r="PDP22" s="2" t="s"/>
      <x:c r="PDQ22" s="2" t="s"/>
      <x:c r="PDR22" s="2" t="s"/>
      <x:c r="PDS22" s="2" t="s"/>
      <x:c r="PDT22" s="2" t="s"/>
      <x:c r="PDU22" s="2" t="s"/>
      <x:c r="PDV22" s="2" t="s"/>
      <x:c r="PDW22" s="2" t="s"/>
      <x:c r="PDX22" s="2" t="s"/>
      <x:c r="PDY22" s="2" t="s"/>
      <x:c r="PDZ22" s="2" t="s"/>
      <x:c r="PEA22" s="2" t="s"/>
      <x:c r="PEB22" s="2" t="s"/>
      <x:c r="PEC22" s="2" t="s"/>
      <x:c r="PED22" s="2" t="s"/>
      <x:c r="PEE22" s="2" t="s"/>
      <x:c r="PEF22" s="2" t="s"/>
      <x:c r="PEG22" s="2" t="s"/>
      <x:c r="PEH22" s="2" t="s"/>
      <x:c r="PEI22" s="2" t="s"/>
      <x:c r="PEJ22" s="2" t="s"/>
      <x:c r="PEK22" s="2" t="s"/>
      <x:c r="PEL22" s="2" t="s"/>
      <x:c r="PEM22" s="2" t="s"/>
      <x:c r="PEN22" s="2" t="s"/>
      <x:c r="PEO22" s="2" t="s"/>
      <x:c r="PEP22" s="2" t="s"/>
      <x:c r="PEQ22" s="2" t="s"/>
      <x:c r="PER22" s="2" t="s"/>
      <x:c r="PES22" s="2" t="s"/>
      <x:c r="PET22" s="2" t="s"/>
      <x:c r="PEU22" s="2" t="s"/>
      <x:c r="PEV22" s="2" t="s"/>
      <x:c r="PEW22" s="2" t="s"/>
      <x:c r="PEX22" s="2" t="s"/>
      <x:c r="PEY22" s="2" t="s"/>
      <x:c r="PEZ22" s="2" t="s"/>
      <x:c r="PFA22" s="2" t="s"/>
      <x:c r="PFB22" s="2" t="s"/>
      <x:c r="PFC22" s="2" t="s"/>
      <x:c r="PFD22" s="2" t="s"/>
      <x:c r="PFE22" s="2" t="s"/>
      <x:c r="PFF22" s="2" t="s"/>
      <x:c r="PFG22" s="2" t="s"/>
      <x:c r="PFH22" s="2" t="s"/>
      <x:c r="PFI22" s="2" t="s"/>
      <x:c r="PFJ22" s="2" t="s"/>
      <x:c r="PFK22" s="2" t="s"/>
      <x:c r="PFL22" s="2" t="s"/>
      <x:c r="PFM22" s="2" t="s"/>
      <x:c r="PFN22" s="2" t="s"/>
      <x:c r="PFO22" s="2" t="s"/>
      <x:c r="PFP22" s="2" t="s"/>
      <x:c r="PFQ22" s="2" t="s"/>
      <x:c r="PFR22" s="2" t="s"/>
      <x:c r="PFS22" s="2" t="s"/>
      <x:c r="PFT22" s="2" t="s"/>
      <x:c r="PFU22" s="2" t="s"/>
      <x:c r="PFV22" s="2" t="s"/>
      <x:c r="PFW22" s="2" t="s"/>
      <x:c r="PFX22" s="2" t="s"/>
      <x:c r="PFY22" s="2" t="s"/>
      <x:c r="PFZ22" s="2" t="s"/>
      <x:c r="PGA22" s="2" t="s"/>
      <x:c r="PGB22" s="2" t="s"/>
      <x:c r="PGC22" s="2" t="s"/>
      <x:c r="PGD22" s="2" t="s"/>
      <x:c r="PGE22" s="2" t="s"/>
      <x:c r="PGF22" s="2" t="s"/>
      <x:c r="PGG22" s="2" t="s"/>
      <x:c r="PGH22" s="2" t="s"/>
      <x:c r="PGI22" s="2" t="s"/>
      <x:c r="PGJ22" s="2" t="s"/>
      <x:c r="PGK22" s="2" t="s"/>
      <x:c r="PGL22" s="2" t="s"/>
      <x:c r="PGM22" s="2" t="s"/>
      <x:c r="PGN22" s="2" t="s"/>
      <x:c r="PGO22" s="2" t="s"/>
      <x:c r="PGP22" s="2" t="s"/>
      <x:c r="PGQ22" s="2" t="s"/>
      <x:c r="PGR22" s="2" t="s"/>
      <x:c r="PGS22" s="2" t="s"/>
      <x:c r="PGT22" s="2" t="s"/>
      <x:c r="PGU22" s="2" t="s"/>
      <x:c r="PGV22" s="2" t="s"/>
      <x:c r="PGW22" s="2" t="s"/>
      <x:c r="PGX22" s="2" t="s"/>
      <x:c r="PGY22" s="2" t="s"/>
      <x:c r="PGZ22" s="2" t="s"/>
      <x:c r="PHA22" s="2" t="s"/>
      <x:c r="PHB22" s="2" t="s"/>
      <x:c r="PHC22" s="2" t="s"/>
      <x:c r="PHD22" s="2" t="s"/>
      <x:c r="PHE22" s="2" t="s"/>
      <x:c r="PHF22" s="2" t="s"/>
      <x:c r="PHG22" s="2" t="s"/>
      <x:c r="PHH22" s="2" t="s"/>
      <x:c r="PHI22" s="2" t="s"/>
      <x:c r="PHJ22" s="2" t="s"/>
      <x:c r="PHK22" s="2" t="s"/>
      <x:c r="PHL22" s="2" t="s"/>
      <x:c r="PHM22" s="2" t="s"/>
      <x:c r="PHN22" s="2" t="s"/>
      <x:c r="PHO22" s="2" t="s"/>
      <x:c r="PHP22" s="2" t="s"/>
      <x:c r="PHQ22" s="2" t="s"/>
      <x:c r="PHR22" s="2" t="s"/>
      <x:c r="PHS22" s="2" t="s"/>
      <x:c r="PHT22" s="2" t="s"/>
      <x:c r="PHU22" s="2" t="s"/>
      <x:c r="PHV22" s="2" t="s"/>
      <x:c r="PHW22" s="2" t="s"/>
      <x:c r="PHX22" s="2" t="s"/>
      <x:c r="PHY22" s="2" t="s"/>
      <x:c r="PHZ22" s="2" t="s"/>
      <x:c r="PIA22" s="2" t="s"/>
      <x:c r="PIB22" s="2" t="s"/>
      <x:c r="PIC22" s="2" t="s"/>
      <x:c r="PID22" s="2" t="s"/>
      <x:c r="PIE22" s="2" t="s"/>
      <x:c r="PIF22" s="2" t="s"/>
      <x:c r="PIG22" s="2" t="s"/>
      <x:c r="PIH22" s="2" t="s"/>
      <x:c r="PII22" s="2" t="s"/>
      <x:c r="PIJ22" s="2" t="s"/>
      <x:c r="PIK22" s="2" t="s"/>
      <x:c r="PIL22" s="2" t="s"/>
      <x:c r="PIM22" s="2" t="s"/>
      <x:c r="PIN22" s="2" t="s"/>
      <x:c r="PIO22" s="2" t="s"/>
      <x:c r="PIP22" s="2" t="s"/>
      <x:c r="PIQ22" s="2" t="s"/>
      <x:c r="PIR22" s="2" t="s"/>
      <x:c r="PIS22" s="2" t="s"/>
      <x:c r="PIT22" s="2" t="s"/>
      <x:c r="PIU22" s="2" t="s"/>
      <x:c r="PIV22" s="2" t="s"/>
      <x:c r="PIW22" s="2" t="s"/>
      <x:c r="PIX22" s="2" t="s"/>
      <x:c r="PIY22" s="2" t="s"/>
      <x:c r="PIZ22" s="2" t="s"/>
      <x:c r="PJA22" s="2" t="s"/>
      <x:c r="PJB22" s="2" t="s"/>
      <x:c r="PJC22" s="2" t="s"/>
      <x:c r="PJD22" s="2" t="s"/>
      <x:c r="PJE22" s="2" t="s"/>
      <x:c r="PJF22" s="2" t="s"/>
      <x:c r="PJG22" s="2" t="s"/>
      <x:c r="PJH22" s="2" t="s"/>
      <x:c r="PJI22" s="2" t="s"/>
      <x:c r="PJJ22" s="2" t="s"/>
      <x:c r="PJK22" s="2" t="s"/>
      <x:c r="PJL22" s="2" t="s"/>
      <x:c r="PJM22" s="2" t="s"/>
      <x:c r="PJN22" s="2" t="s"/>
      <x:c r="PJO22" s="2" t="s"/>
      <x:c r="PJP22" s="2" t="s"/>
      <x:c r="PJQ22" s="2" t="s"/>
      <x:c r="PJR22" s="2" t="s"/>
      <x:c r="PJS22" s="2" t="s"/>
      <x:c r="PJT22" s="2" t="s"/>
      <x:c r="PJU22" s="2" t="s"/>
      <x:c r="PJV22" s="2" t="s"/>
      <x:c r="PJW22" s="2" t="s"/>
      <x:c r="PJX22" s="2" t="s"/>
      <x:c r="PJY22" s="2" t="s"/>
      <x:c r="PJZ22" s="2" t="s"/>
      <x:c r="PKA22" s="2" t="s"/>
      <x:c r="PKB22" s="2" t="s"/>
      <x:c r="PKC22" s="2" t="s"/>
      <x:c r="PKD22" s="2" t="s"/>
      <x:c r="PKE22" s="2" t="s"/>
      <x:c r="PKF22" s="2" t="s"/>
      <x:c r="PKG22" s="2" t="s"/>
      <x:c r="PKH22" s="2" t="s"/>
      <x:c r="PKI22" s="2" t="s"/>
      <x:c r="PKJ22" s="2" t="s"/>
      <x:c r="PKK22" s="2" t="s"/>
      <x:c r="PKL22" s="2" t="s"/>
      <x:c r="PKM22" s="2" t="s"/>
      <x:c r="PKN22" s="2" t="s"/>
      <x:c r="PKO22" s="2" t="s"/>
      <x:c r="PKP22" s="2" t="s"/>
      <x:c r="PKQ22" s="2" t="s"/>
      <x:c r="PKR22" s="2" t="s"/>
      <x:c r="PKS22" s="2" t="s"/>
      <x:c r="PKT22" s="2" t="s"/>
      <x:c r="PKU22" s="2" t="s"/>
      <x:c r="PKV22" s="2" t="s"/>
      <x:c r="PKW22" s="2" t="s"/>
      <x:c r="PKX22" s="2" t="s"/>
      <x:c r="PKY22" s="2" t="s"/>
      <x:c r="PKZ22" s="2" t="s"/>
      <x:c r="PLA22" s="2" t="s"/>
      <x:c r="PLB22" s="2" t="s"/>
      <x:c r="PLC22" s="2" t="s"/>
      <x:c r="PLD22" s="2" t="s"/>
      <x:c r="PLE22" s="2" t="s"/>
      <x:c r="PLF22" s="2" t="s"/>
      <x:c r="PLG22" s="2" t="s"/>
      <x:c r="PLH22" s="2" t="s"/>
      <x:c r="PLI22" s="2" t="s"/>
      <x:c r="PLJ22" s="2" t="s"/>
      <x:c r="PLK22" s="2" t="s"/>
      <x:c r="PLL22" s="2" t="s"/>
      <x:c r="PLM22" s="2" t="s"/>
      <x:c r="PLN22" s="2" t="s"/>
      <x:c r="PLO22" s="2" t="s"/>
      <x:c r="PLP22" s="2" t="s"/>
      <x:c r="PLQ22" s="2" t="s"/>
      <x:c r="PLR22" s="2" t="s"/>
      <x:c r="PLS22" s="2" t="s"/>
      <x:c r="PLT22" s="2" t="s"/>
      <x:c r="PLU22" s="2" t="s"/>
      <x:c r="PLV22" s="2" t="s"/>
      <x:c r="PLW22" s="2" t="s"/>
      <x:c r="PLX22" s="2" t="s"/>
      <x:c r="PLY22" s="2" t="s"/>
      <x:c r="PLZ22" s="2" t="s"/>
      <x:c r="PMA22" s="2" t="s"/>
      <x:c r="PMB22" s="2" t="s"/>
      <x:c r="PMC22" s="2" t="s"/>
      <x:c r="PMD22" s="2" t="s"/>
      <x:c r="PME22" s="2" t="s"/>
      <x:c r="PMF22" s="2" t="s"/>
      <x:c r="PMG22" s="2" t="s"/>
      <x:c r="PMH22" s="2" t="s"/>
      <x:c r="PMI22" s="2" t="s"/>
      <x:c r="PMJ22" s="2" t="s"/>
      <x:c r="PMK22" s="2" t="s"/>
      <x:c r="PML22" s="2" t="s"/>
      <x:c r="PMM22" s="2" t="s"/>
      <x:c r="PMN22" s="2" t="s"/>
      <x:c r="PMO22" s="2" t="s"/>
      <x:c r="PMP22" s="2" t="s"/>
      <x:c r="PMQ22" s="2" t="s"/>
      <x:c r="PMR22" s="2" t="s"/>
      <x:c r="PMS22" s="2" t="s"/>
      <x:c r="PMT22" s="2" t="s"/>
      <x:c r="PMU22" s="2" t="s"/>
      <x:c r="PMV22" s="2" t="s"/>
      <x:c r="PMW22" s="2" t="s"/>
      <x:c r="PMX22" s="2" t="s"/>
      <x:c r="PMY22" s="2" t="s"/>
      <x:c r="PMZ22" s="2" t="s"/>
      <x:c r="PNA22" s="2" t="s"/>
      <x:c r="PNB22" s="2" t="s"/>
      <x:c r="PNC22" s="2" t="s"/>
      <x:c r="PND22" s="2" t="s"/>
      <x:c r="PNE22" s="2" t="s"/>
      <x:c r="PNF22" s="2" t="s"/>
      <x:c r="PNG22" s="2" t="s"/>
      <x:c r="PNH22" s="2" t="s"/>
      <x:c r="PNI22" s="2" t="s"/>
      <x:c r="PNJ22" s="2" t="s"/>
      <x:c r="PNK22" s="2" t="s"/>
      <x:c r="PNL22" s="2" t="s"/>
      <x:c r="PNM22" s="2" t="s"/>
      <x:c r="PNN22" s="2" t="s"/>
      <x:c r="PNO22" s="2" t="s"/>
      <x:c r="PNP22" s="2" t="s"/>
      <x:c r="PNQ22" s="2" t="s"/>
      <x:c r="PNR22" s="2" t="s"/>
      <x:c r="PNS22" s="2" t="s"/>
      <x:c r="PNT22" s="2" t="s"/>
      <x:c r="PNU22" s="2" t="s"/>
      <x:c r="PNV22" s="2" t="s"/>
      <x:c r="PNW22" s="2" t="s"/>
      <x:c r="PNX22" s="2" t="s"/>
      <x:c r="PNY22" s="2" t="s"/>
      <x:c r="PNZ22" s="2" t="s"/>
      <x:c r="POA22" s="2" t="s"/>
      <x:c r="POB22" s="2" t="s"/>
      <x:c r="POC22" s="2" t="s"/>
      <x:c r="POD22" s="2" t="s"/>
      <x:c r="POE22" s="2" t="s"/>
      <x:c r="POF22" s="2" t="s"/>
      <x:c r="POG22" s="2" t="s"/>
      <x:c r="POH22" s="2" t="s"/>
      <x:c r="POI22" s="2" t="s"/>
      <x:c r="POJ22" s="2" t="s"/>
      <x:c r="POK22" s="2" t="s"/>
      <x:c r="POL22" s="2" t="s"/>
      <x:c r="POM22" s="2" t="s"/>
      <x:c r="PON22" s="2" t="s"/>
      <x:c r="POO22" s="2" t="s"/>
      <x:c r="POP22" s="2" t="s"/>
      <x:c r="POQ22" s="2" t="s"/>
      <x:c r="POR22" s="2" t="s"/>
      <x:c r="POS22" s="2" t="s"/>
      <x:c r="POT22" s="2" t="s"/>
      <x:c r="POU22" s="2" t="s"/>
      <x:c r="POV22" s="2" t="s"/>
      <x:c r="POW22" s="2" t="s"/>
      <x:c r="POX22" s="2" t="s"/>
      <x:c r="POY22" s="2" t="s"/>
      <x:c r="POZ22" s="2" t="s"/>
      <x:c r="PPA22" s="2" t="s"/>
      <x:c r="PPB22" s="2" t="s"/>
      <x:c r="PPC22" s="2" t="s"/>
      <x:c r="PPD22" s="2" t="s"/>
      <x:c r="PPE22" s="2" t="s"/>
      <x:c r="PPF22" s="2" t="s"/>
      <x:c r="PPG22" s="2" t="s"/>
      <x:c r="PPH22" s="2" t="s"/>
      <x:c r="PPI22" s="2" t="s"/>
      <x:c r="PPJ22" s="2" t="s"/>
      <x:c r="PPK22" s="2" t="s"/>
      <x:c r="PPL22" s="2" t="s"/>
      <x:c r="PPM22" s="2" t="s"/>
      <x:c r="PPN22" s="2" t="s"/>
      <x:c r="PPO22" s="2" t="s"/>
      <x:c r="PPP22" s="2" t="s"/>
      <x:c r="PPQ22" s="2" t="s"/>
      <x:c r="PPR22" s="2" t="s"/>
      <x:c r="PPS22" s="2" t="s"/>
      <x:c r="PPT22" s="2" t="s"/>
      <x:c r="PPU22" s="2" t="s"/>
      <x:c r="PPV22" s="2" t="s"/>
      <x:c r="PPW22" s="2" t="s"/>
      <x:c r="PPX22" s="2" t="s"/>
      <x:c r="PPY22" s="2" t="s"/>
      <x:c r="PPZ22" s="2" t="s"/>
      <x:c r="PQA22" s="2" t="s"/>
      <x:c r="PQB22" s="2" t="s"/>
      <x:c r="PQC22" s="2" t="s"/>
      <x:c r="PQD22" s="2" t="s"/>
      <x:c r="PQE22" s="2" t="s"/>
      <x:c r="PQF22" s="2" t="s"/>
      <x:c r="PQG22" s="2" t="s"/>
      <x:c r="PQH22" s="2" t="s"/>
      <x:c r="PQI22" s="2" t="s"/>
      <x:c r="PQJ22" s="2" t="s"/>
      <x:c r="PQK22" s="2" t="s"/>
      <x:c r="PQL22" s="2" t="s"/>
      <x:c r="PQM22" s="2" t="s"/>
      <x:c r="PQN22" s="2" t="s"/>
      <x:c r="PQO22" s="2" t="s"/>
      <x:c r="PQP22" s="2" t="s"/>
      <x:c r="PQQ22" s="2" t="s"/>
      <x:c r="PQR22" s="2" t="s"/>
      <x:c r="PQS22" s="2" t="s"/>
      <x:c r="PQT22" s="2" t="s"/>
      <x:c r="PQU22" s="2" t="s"/>
      <x:c r="PQV22" s="2" t="s"/>
      <x:c r="PQW22" s="2" t="s"/>
      <x:c r="PQX22" s="2" t="s"/>
      <x:c r="PQY22" s="2" t="s"/>
      <x:c r="PQZ22" s="2" t="s"/>
      <x:c r="PRA22" s="2" t="s"/>
      <x:c r="PRB22" s="2" t="s"/>
      <x:c r="PRC22" s="2" t="s"/>
      <x:c r="PRD22" s="2" t="s"/>
      <x:c r="PRE22" s="2" t="s"/>
      <x:c r="PRF22" s="2" t="s"/>
      <x:c r="PRG22" s="2" t="s"/>
      <x:c r="PRH22" s="2" t="s"/>
      <x:c r="PRI22" s="2" t="s"/>
      <x:c r="PRJ22" s="2" t="s"/>
      <x:c r="PRK22" s="2" t="s"/>
      <x:c r="PRL22" s="2" t="s"/>
      <x:c r="PRM22" s="2" t="s"/>
      <x:c r="PRN22" s="2" t="s"/>
      <x:c r="PRO22" s="2" t="s"/>
      <x:c r="PRP22" s="2" t="s"/>
      <x:c r="PRQ22" s="2" t="s"/>
      <x:c r="PRR22" s="2" t="s"/>
      <x:c r="PRS22" s="2" t="s"/>
      <x:c r="PRT22" s="2" t="s"/>
      <x:c r="PRU22" s="2" t="s"/>
      <x:c r="PRV22" s="2" t="s"/>
      <x:c r="PRW22" s="2" t="s"/>
      <x:c r="PRX22" s="2" t="s"/>
      <x:c r="PRY22" s="2" t="s"/>
      <x:c r="PRZ22" s="2" t="s"/>
      <x:c r="PSA22" s="2" t="s"/>
      <x:c r="PSB22" s="2" t="s"/>
      <x:c r="PSC22" s="2" t="s"/>
      <x:c r="PSD22" s="2" t="s"/>
      <x:c r="PSE22" s="2" t="s"/>
      <x:c r="PSF22" s="2" t="s"/>
      <x:c r="PSG22" s="2" t="s"/>
      <x:c r="PSH22" s="2" t="s"/>
      <x:c r="PSI22" s="2" t="s"/>
      <x:c r="PSJ22" s="2" t="s"/>
      <x:c r="PSK22" s="2" t="s"/>
      <x:c r="PSL22" s="2" t="s"/>
      <x:c r="PSM22" s="2" t="s"/>
      <x:c r="PSN22" s="2" t="s"/>
      <x:c r="PSO22" s="2" t="s"/>
      <x:c r="PSP22" s="2" t="s"/>
      <x:c r="PSQ22" s="2" t="s"/>
      <x:c r="PSR22" s="2" t="s"/>
      <x:c r="PSS22" s="2" t="s"/>
      <x:c r="PST22" s="2" t="s"/>
      <x:c r="PSU22" s="2" t="s"/>
      <x:c r="PSV22" s="2" t="s"/>
      <x:c r="PSW22" s="2" t="s"/>
      <x:c r="PSX22" s="2" t="s"/>
      <x:c r="PSY22" s="2" t="s"/>
      <x:c r="PSZ22" s="2" t="s"/>
      <x:c r="PTA22" s="2" t="s"/>
      <x:c r="PTB22" s="2" t="s"/>
      <x:c r="PTC22" s="2" t="s"/>
      <x:c r="PTD22" s="2" t="s"/>
      <x:c r="PTE22" s="2" t="s"/>
      <x:c r="PTF22" s="2" t="s"/>
      <x:c r="PTG22" s="2" t="s"/>
      <x:c r="PTH22" s="2" t="s"/>
      <x:c r="PTI22" s="2" t="s"/>
      <x:c r="PTJ22" s="2" t="s"/>
      <x:c r="PTK22" s="2" t="s"/>
      <x:c r="PTL22" s="2" t="s"/>
      <x:c r="PTM22" s="2" t="s"/>
      <x:c r="PTN22" s="2" t="s"/>
      <x:c r="PTO22" s="2" t="s"/>
      <x:c r="PTP22" s="2" t="s"/>
      <x:c r="PTQ22" s="2" t="s"/>
      <x:c r="PTR22" s="2" t="s"/>
      <x:c r="PTS22" s="2" t="s"/>
      <x:c r="PTT22" s="2" t="s"/>
      <x:c r="PTU22" s="2" t="s"/>
      <x:c r="PTV22" s="2" t="s"/>
      <x:c r="PTW22" s="2" t="s"/>
      <x:c r="PTX22" s="2" t="s"/>
      <x:c r="PTY22" s="2" t="s"/>
      <x:c r="PTZ22" s="2" t="s"/>
      <x:c r="PUA22" s="2" t="s"/>
      <x:c r="PUB22" s="2" t="s"/>
      <x:c r="PUC22" s="2" t="s"/>
      <x:c r="PUD22" s="2" t="s"/>
      <x:c r="PUE22" s="2" t="s"/>
      <x:c r="PUF22" s="2" t="s"/>
      <x:c r="PUG22" s="2" t="s"/>
      <x:c r="PUH22" s="2" t="s"/>
      <x:c r="PUI22" s="2" t="s"/>
      <x:c r="PUJ22" s="2" t="s"/>
      <x:c r="PUK22" s="2" t="s"/>
      <x:c r="PUL22" s="2" t="s"/>
      <x:c r="PUM22" s="2" t="s"/>
      <x:c r="PUN22" s="2" t="s"/>
      <x:c r="PUO22" s="2" t="s"/>
      <x:c r="PUP22" s="2" t="s"/>
      <x:c r="PUQ22" s="2" t="s"/>
      <x:c r="PUR22" s="2" t="s"/>
      <x:c r="PUS22" s="2" t="s"/>
      <x:c r="PUT22" s="2" t="s"/>
      <x:c r="PUU22" s="2" t="s"/>
      <x:c r="PUV22" s="2" t="s"/>
      <x:c r="PUW22" s="2" t="s"/>
      <x:c r="PUX22" s="2" t="s"/>
      <x:c r="PUY22" s="2" t="s"/>
      <x:c r="PUZ22" s="2" t="s"/>
      <x:c r="PVA22" s="2" t="s"/>
      <x:c r="PVB22" s="2" t="s"/>
      <x:c r="PVC22" s="2" t="s"/>
      <x:c r="PVD22" s="2" t="s"/>
      <x:c r="PVE22" s="2" t="s"/>
      <x:c r="PVF22" s="2" t="s"/>
      <x:c r="PVG22" s="2" t="s"/>
      <x:c r="PVH22" s="2" t="s"/>
      <x:c r="PVI22" s="2" t="s"/>
      <x:c r="PVJ22" s="2" t="s"/>
      <x:c r="PVK22" s="2" t="s"/>
      <x:c r="PVL22" s="2" t="s"/>
      <x:c r="PVM22" s="2" t="s"/>
      <x:c r="PVN22" s="2" t="s"/>
      <x:c r="PVO22" s="2" t="s"/>
      <x:c r="PVP22" s="2" t="s"/>
      <x:c r="PVQ22" s="2" t="s"/>
      <x:c r="PVR22" s="2" t="s"/>
      <x:c r="PVS22" s="2" t="s"/>
      <x:c r="PVT22" s="2" t="s"/>
      <x:c r="PVU22" s="2" t="s"/>
      <x:c r="PVV22" s="2" t="s"/>
      <x:c r="PVW22" s="2" t="s"/>
      <x:c r="PVX22" s="2" t="s"/>
      <x:c r="PVY22" s="2" t="s"/>
      <x:c r="PVZ22" s="2" t="s"/>
      <x:c r="PWA22" s="2" t="s"/>
      <x:c r="PWB22" s="2" t="s"/>
      <x:c r="PWC22" s="2" t="s"/>
      <x:c r="PWD22" s="2" t="s"/>
      <x:c r="PWE22" s="2" t="s"/>
      <x:c r="PWF22" s="2" t="s"/>
      <x:c r="PWG22" s="2" t="s"/>
      <x:c r="PWH22" s="2" t="s"/>
      <x:c r="PWI22" s="2" t="s"/>
      <x:c r="PWJ22" s="2" t="s"/>
      <x:c r="PWK22" s="2" t="s"/>
      <x:c r="PWL22" s="2" t="s"/>
      <x:c r="PWM22" s="2" t="s"/>
      <x:c r="PWN22" s="2" t="s"/>
      <x:c r="PWO22" s="2" t="s"/>
      <x:c r="PWP22" s="2" t="s"/>
      <x:c r="PWQ22" s="2" t="s"/>
      <x:c r="PWR22" s="2" t="s"/>
      <x:c r="PWS22" s="2" t="s"/>
      <x:c r="PWT22" s="2" t="s"/>
      <x:c r="PWU22" s="2" t="s"/>
      <x:c r="PWV22" s="2" t="s"/>
      <x:c r="PWW22" s="2" t="s"/>
      <x:c r="PWX22" s="2" t="s"/>
      <x:c r="PWY22" s="2" t="s"/>
      <x:c r="PWZ22" s="2" t="s"/>
      <x:c r="PXA22" s="2" t="s"/>
      <x:c r="PXB22" s="2" t="s"/>
      <x:c r="PXC22" s="2" t="s"/>
      <x:c r="PXD22" s="2" t="s"/>
      <x:c r="PXE22" s="2" t="s"/>
      <x:c r="PXF22" s="2" t="s"/>
      <x:c r="PXG22" s="2" t="s"/>
      <x:c r="PXH22" s="2" t="s"/>
      <x:c r="PXI22" s="2" t="s"/>
      <x:c r="PXJ22" s="2" t="s"/>
      <x:c r="PXK22" s="2" t="s"/>
      <x:c r="PXL22" s="2" t="s"/>
      <x:c r="PXM22" s="2" t="s"/>
      <x:c r="PXN22" s="2" t="s"/>
      <x:c r="PXO22" s="2" t="s"/>
      <x:c r="PXP22" s="2" t="s"/>
      <x:c r="PXQ22" s="2" t="s"/>
      <x:c r="PXR22" s="2" t="s"/>
      <x:c r="PXS22" s="2" t="s"/>
      <x:c r="PXT22" s="2" t="s"/>
      <x:c r="PXU22" s="2" t="s"/>
      <x:c r="PXV22" s="2" t="s"/>
      <x:c r="PXW22" s="2" t="s"/>
      <x:c r="PXX22" s="2" t="s"/>
      <x:c r="PXY22" s="2" t="s"/>
      <x:c r="PXZ22" s="2" t="s"/>
      <x:c r="PYA22" s="2" t="s"/>
      <x:c r="PYB22" s="2" t="s"/>
      <x:c r="PYC22" s="2" t="s"/>
      <x:c r="PYD22" s="2" t="s"/>
      <x:c r="PYE22" s="2" t="s"/>
      <x:c r="PYF22" s="2" t="s"/>
      <x:c r="PYG22" s="2" t="s"/>
      <x:c r="PYH22" s="2" t="s"/>
      <x:c r="PYI22" s="2" t="s"/>
      <x:c r="PYJ22" s="2" t="s"/>
      <x:c r="PYK22" s="2" t="s"/>
      <x:c r="PYL22" s="2" t="s"/>
      <x:c r="PYM22" s="2" t="s"/>
      <x:c r="PYN22" s="2" t="s"/>
      <x:c r="PYO22" s="2" t="s"/>
      <x:c r="PYP22" s="2" t="s"/>
      <x:c r="PYQ22" s="2" t="s"/>
      <x:c r="PYR22" s="2" t="s"/>
      <x:c r="PYS22" s="2" t="s"/>
      <x:c r="PYT22" s="2" t="s"/>
      <x:c r="PYU22" s="2" t="s"/>
      <x:c r="PYV22" s="2" t="s"/>
      <x:c r="PYW22" s="2" t="s"/>
      <x:c r="PYX22" s="2" t="s"/>
      <x:c r="PYY22" s="2" t="s"/>
      <x:c r="PYZ22" s="2" t="s"/>
      <x:c r="PZA22" s="2" t="s"/>
      <x:c r="PZB22" s="2" t="s"/>
      <x:c r="PZC22" s="2" t="s"/>
      <x:c r="PZD22" s="2" t="s"/>
      <x:c r="PZE22" s="2" t="s"/>
      <x:c r="PZF22" s="2" t="s"/>
      <x:c r="PZG22" s="2" t="s"/>
      <x:c r="PZH22" s="2" t="s"/>
      <x:c r="PZI22" s="2" t="s"/>
      <x:c r="PZJ22" s="2" t="s"/>
      <x:c r="PZK22" s="2" t="s"/>
      <x:c r="PZL22" s="2" t="s"/>
      <x:c r="PZM22" s="2" t="s"/>
      <x:c r="PZN22" s="2" t="s"/>
      <x:c r="PZO22" s="2" t="s"/>
      <x:c r="PZP22" s="2" t="s"/>
      <x:c r="PZQ22" s="2" t="s"/>
      <x:c r="PZR22" s="2" t="s"/>
      <x:c r="PZS22" s="2" t="s"/>
      <x:c r="PZT22" s="2" t="s"/>
      <x:c r="PZU22" s="2" t="s"/>
      <x:c r="PZV22" s="2" t="s"/>
      <x:c r="PZW22" s="2" t="s"/>
      <x:c r="PZX22" s="2" t="s"/>
      <x:c r="PZY22" s="2" t="s"/>
      <x:c r="PZZ22" s="2" t="s"/>
      <x:c r="QAA22" s="2" t="s"/>
      <x:c r="QAB22" s="2" t="s"/>
      <x:c r="QAC22" s="2" t="s"/>
      <x:c r="QAD22" s="2" t="s"/>
      <x:c r="QAE22" s="2" t="s"/>
      <x:c r="QAF22" s="2" t="s"/>
      <x:c r="QAG22" s="2" t="s"/>
      <x:c r="QAH22" s="2" t="s"/>
      <x:c r="QAI22" s="2" t="s"/>
      <x:c r="QAJ22" s="2" t="s"/>
      <x:c r="QAK22" s="2" t="s"/>
      <x:c r="QAL22" s="2" t="s"/>
      <x:c r="QAM22" s="2" t="s"/>
      <x:c r="QAN22" s="2" t="s"/>
      <x:c r="QAO22" s="2" t="s"/>
      <x:c r="QAP22" s="2" t="s"/>
      <x:c r="QAQ22" s="2" t="s"/>
      <x:c r="QAR22" s="2" t="s"/>
      <x:c r="QAS22" s="2" t="s"/>
      <x:c r="QAT22" s="2" t="s"/>
      <x:c r="QAU22" s="2" t="s"/>
      <x:c r="QAV22" s="2" t="s"/>
      <x:c r="QAW22" s="2" t="s"/>
      <x:c r="QAX22" s="2" t="s"/>
      <x:c r="QAY22" s="2" t="s"/>
      <x:c r="QAZ22" s="2" t="s"/>
      <x:c r="QBA22" s="2" t="s"/>
      <x:c r="QBB22" s="2" t="s"/>
      <x:c r="QBC22" s="2" t="s"/>
      <x:c r="QBD22" s="2" t="s"/>
      <x:c r="QBE22" s="2" t="s"/>
      <x:c r="QBF22" s="2" t="s"/>
      <x:c r="QBG22" s="2" t="s"/>
      <x:c r="QBH22" s="2" t="s"/>
      <x:c r="QBI22" s="2" t="s"/>
      <x:c r="QBJ22" s="2" t="s"/>
      <x:c r="QBK22" s="2" t="s"/>
      <x:c r="QBL22" s="2" t="s"/>
      <x:c r="QBM22" s="2" t="s"/>
      <x:c r="QBN22" s="2" t="s"/>
      <x:c r="QBO22" s="2" t="s"/>
      <x:c r="QBP22" s="2" t="s"/>
      <x:c r="QBQ22" s="2" t="s"/>
      <x:c r="QBR22" s="2" t="s"/>
      <x:c r="QBS22" s="2" t="s"/>
      <x:c r="QBT22" s="2" t="s"/>
      <x:c r="QBU22" s="2" t="s"/>
      <x:c r="QBV22" s="2" t="s"/>
      <x:c r="QBW22" s="2" t="s"/>
      <x:c r="QBX22" s="2" t="s"/>
      <x:c r="QBY22" s="2" t="s"/>
      <x:c r="QBZ22" s="2" t="s"/>
      <x:c r="QCA22" s="2" t="s"/>
      <x:c r="QCB22" s="2" t="s"/>
      <x:c r="QCC22" s="2" t="s"/>
      <x:c r="QCD22" s="2" t="s"/>
      <x:c r="QCE22" s="2" t="s"/>
      <x:c r="QCF22" s="2" t="s"/>
      <x:c r="QCG22" s="2" t="s"/>
      <x:c r="QCH22" s="2" t="s"/>
      <x:c r="QCI22" s="2" t="s"/>
      <x:c r="QCJ22" s="2" t="s"/>
      <x:c r="QCK22" s="2" t="s"/>
      <x:c r="QCL22" s="2" t="s"/>
      <x:c r="QCM22" s="2" t="s"/>
      <x:c r="QCN22" s="2" t="s"/>
      <x:c r="QCO22" s="2" t="s"/>
      <x:c r="QCP22" s="2" t="s"/>
      <x:c r="QCQ22" s="2" t="s"/>
      <x:c r="QCR22" s="2" t="s"/>
      <x:c r="QCS22" s="2" t="s"/>
      <x:c r="QCT22" s="2" t="s"/>
      <x:c r="QCU22" s="2" t="s"/>
      <x:c r="QCV22" s="2" t="s"/>
      <x:c r="QCW22" s="2" t="s"/>
      <x:c r="QCX22" s="2" t="s"/>
      <x:c r="QCY22" s="2" t="s"/>
      <x:c r="QCZ22" s="2" t="s"/>
      <x:c r="QDA22" s="2" t="s"/>
      <x:c r="QDB22" s="2" t="s"/>
      <x:c r="QDC22" s="2" t="s"/>
      <x:c r="QDD22" s="2" t="s"/>
      <x:c r="QDE22" s="2" t="s"/>
      <x:c r="QDF22" s="2" t="s"/>
      <x:c r="QDG22" s="2" t="s"/>
      <x:c r="QDH22" s="2" t="s"/>
      <x:c r="QDI22" s="2" t="s"/>
      <x:c r="QDJ22" s="2" t="s"/>
      <x:c r="QDK22" s="2" t="s"/>
      <x:c r="QDL22" s="2" t="s"/>
      <x:c r="QDM22" s="2" t="s"/>
      <x:c r="QDN22" s="2" t="s"/>
      <x:c r="QDO22" s="2" t="s"/>
      <x:c r="QDP22" s="2" t="s"/>
      <x:c r="QDQ22" s="2" t="s"/>
      <x:c r="QDR22" s="2" t="s"/>
      <x:c r="QDS22" s="2" t="s"/>
      <x:c r="QDT22" s="2" t="s"/>
      <x:c r="QDU22" s="2" t="s"/>
      <x:c r="QDV22" s="2" t="s"/>
      <x:c r="QDW22" s="2" t="s"/>
      <x:c r="QDX22" s="2" t="s"/>
      <x:c r="QDY22" s="2" t="s"/>
      <x:c r="QDZ22" s="2" t="s"/>
      <x:c r="QEA22" s="2" t="s"/>
      <x:c r="QEB22" s="2" t="s"/>
      <x:c r="QEC22" s="2" t="s"/>
      <x:c r="QED22" s="2" t="s"/>
      <x:c r="QEE22" s="2" t="s"/>
      <x:c r="QEF22" s="2" t="s"/>
      <x:c r="QEG22" s="2" t="s"/>
      <x:c r="QEH22" s="2" t="s"/>
      <x:c r="QEI22" s="2" t="s"/>
      <x:c r="QEJ22" s="2" t="s"/>
      <x:c r="QEK22" s="2" t="s"/>
      <x:c r="QEL22" s="2" t="s"/>
      <x:c r="QEM22" s="2" t="s"/>
      <x:c r="QEN22" s="2" t="s"/>
      <x:c r="QEO22" s="2" t="s"/>
      <x:c r="QEP22" s="2" t="s"/>
      <x:c r="QEQ22" s="2" t="s"/>
      <x:c r="QER22" s="2" t="s"/>
      <x:c r="QES22" s="2" t="s"/>
      <x:c r="QET22" s="2" t="s"/>
      <x:c r="QEU22" s="2" t="s"/>
      <x:c r="QEV22" s="2" t="s"/>
      <x:c r="QEW22" s="2" t="s"/>
      <x:c r="QEX22" s="2" t="s"/>
      <x:c r="QEY22" s="2" t="s"/>
      <x:c r="QEZ22" s="2" t="s"/>
      <x:c r="QFA22" s="2" t="s"/>
      <x:c r="QFB22" s="2" t="s"/>
      <x:c r="QFC22" s="2" t="s"/>
      <x:c r="QFD22" s="2" t="s"/>
      <x:c r="QFE22" s="2" t="s"/>
      <x:c r="QFF22" s="2" t="s"/>
      <x:c r="QFG22" s="2" t="s"/>
      <x:c r="QFH22" s="2" t="s"/>
      <x:c r="QFI22" s="2" t="s"/>
      <x:c r="QFJ22" s="2" t="s"/>
      <x:c r="QFK22" s="2" t="s"/>
      <x:c r="QFL22" s="2" t="s"/>
      <x:c r="QFM22" s="2" t="s"/>
      <x:c r="QFN22" s="2" t="s"/>
      <x:c r="QFO22" s="2" t="s"/>
      <x:c r="QFP22" s="2" t="s"/>
      <x:c r="QFQ22" s="2" t="s"/>
      <x:c r="QFR22" s="2" t="s"/>
      <x:c r="QFS22" s="2" t="s"/>
      <x:c r="QFT22" s="2" t="s"/>
      <x:c r="QFU22" s="2" t="s"/>
      <x:c r="QFV22" s="2" t="s"/>
      <x:c r="QFW22" s="2" t="s"/>
      <x:c r="QFX22" s="2" t="s"/>
      <x:c r="QFY22" s="2" t="s"/>
      <x:c r="QFZ22" s="2" t="s"/>
      <x:c r="QGA22" s="2" t="s"/>
      <x:c r="QGB22" s="2" t="s"/>
      <x:c r="QGC22" s="2" t="s"/>
      <x:c r="QGD22" s="2" t="s"/>
      <x:c r="QGE22" s="2" t="s"/>
      <x:c r="QGF22" s="2" t="s"/>
      <x:c r="QGG22" s="2" t="s"/>
      <x:c r="QGH22" s="2" t="s"/>
      <x:c r="QGI22" s="2" t="s"/>
      <x:c r="QGJ22" s="2" t="s"/>
      <x:c r="QGK22" s="2" t="s"/>
      <x:c r="QGL22" s="2" t="s"/>
      <x:c r="QGM22" s="2" t="s"/>
      <x:c r="QGN22" s="2" t="s"/>
      <x:c r="QGO22" s="2" t="s"/>
      <x:c r="QGP22" s="2" t="s"/>
      <x:c r="QGQ22" s="2" t="s"/>
      <x:c r="QGR22" s="2" t="s"/>
      <x:c r="QGS22" s="2" t="s"/>
      <x:c r="QGT22" s="2" t="s"/>
      <x:c r="QGU22" s="2" t="s"/>
      <x:c r="QGV22" s="2" t="s"/>
      <x:c r="QGW22" s="2" t="s"/>
      <x:c r="QGX22" s="2" t="s"/>
      <x:c r="QGY22" s="2" t="s"/>
      <x:c r="QGZ22" s="2" t="s"/>
      <x:c r="QHA22" s="2" t="s"/>
      <x:c r="QHB22" s="2" t="s"/>
      <x:c r="QHC22" s="2" t="s"/>
      <x:c r="QHD22" s="2" t="s"/>
      <x:c r="QHE22" s="2" t="s"/>
      <x:c r="QHF22" s="2" t="s"/>
      <x:c r="QHG22" s="2" t="s"/>
      <x:c r="QHH22" s="2" t="s"/>
      <x:c r="QHI22" s="2" t="s"/>
      <x:c r="QHJ22" s="2" t="s"/>
      <x:c r="QHK22" s="2" t="s"/>
      <x:c r="QHL22" s="2" t="s"/>
      <x:c r="QHM22" s="2" t="s"/>
      <x:c r="QHN22" s="2" t="s"/>
      <x:c r="QHO22" s="2" t="s"/>
      <x:c r="QHP22" s="2" t="s"/>
      <x:c r="QHQ22" s="2" t="s"/>
      <x:c r="QHR22" s="2" t="s"/>
      <x:c r="QHS22" s="2" t="s"/>
      <x:c r="QHT22" s="2" t="s"/>
      <x:c r="QHU22" s="2" t="s"/>
      <x:c r="QHV22" s="2" t="s"/>
      <x:c r="QHW22" s="2" t="s"/>
      <x:c r="QHX22" s="2" t="s"/>
      <x:c r="QHY22" s="2" t="s"/>
      <x:c r="QHZ22" s="2" t="s"/>
      <x:c r="QIA22" s="2" t="s"/>
      <x:c r="QIB22" s="2" t="s"/>
      <x:c r="QIC22" s="2" t="s"/>
      <x:c r="QID22" s="2" t="s"/>
      <x:c r="QIE22" s="2" t="s"/>
      <x:c r="QIF22" s="2" t="s"/>
      <x:c r="QIG22" s="2" t="s"/>
      <x:c r="QIH22" s="2" t="s"/>
      <x:c r="QII22" s="2" t="s"/>
      <x:c r="QIJ22" s="2" t="s"/>
      <x:c r="QIK22" s="2" t="s"/>
      <x:c r="QIL22" s="2" t="s"/>
      <x:c r="QIM22" s="2" t="s"/>
      <x:c r="QIN22" s="2" t="s"/>
      <x:c r="QIO22" s="2" t="s"/>
      <x:c r="QIP22" s="2" t="s"/>
      <x:c r="QIQ22" s="2" t="s"/>
      <x:c r="QIR22" s="2" t="s"/>
      <x:c r="QIS22" s="2" t="s"/>
      <x:c r="QIT22" s="2" t="s"/>
      <x:c r="QIU22" s="2" t="s"/>
      <x:c r="QIV22" s="2" t="s"/>
      <x:c r="QIW22" s="2" t="s"/>
      <x:c r="QIX22" s="2" t="s"/>
      <x:c r="QIY22" s="2" t="s"/>
      <x:c r="QIZ22" s="2" t="s"/>
      <x:c r="QJA22" s="2" t="s"/>
      <x:c r="QJB22" s="2" t="s"/>
      <x:c r="QJC22" s="2" t="s"/>
      <x:c r="QJD22" s="2" t="s"/>
      <x:c r="QJE22" s="2" t="s"/>
      <x:c r="QJF22" s="2" t="s"/>
      <x:c r="QJG22" s="2" t="s"/>
      <x:c r="QJH22" s="2" t="s"/>
      <x:c r="QJI22" s="2" t="s"/>
      <x:c r="QJJ22" s="2" t="s"/>
      <x:c r="QJK22" s="2" t="s"/>
      <x:c r="QJL22" s="2" t="s"/>
      <x:c r="QJM22" s="2" t="s"/>
      <x:c r="QJN22" s="2" t="s"/>
      <x:c r="QJO22" s="2" t="s"/>
      <x:c r="QJP22" s="2" t="s"/>
      <x:c r="QJQ22" s="2" t="s"/>
      <x:c r="QJR22" s="2" t="s"/>
      <x:c r="QJS22" s="2" t="s"/>
      <x:c r="QJT22" s="2" t="s"/>
      <x:c r="QJU22" s="2" t="s"/>
      <x:c r="QJV22" s="2" t="s"/>
      <x:c r="QJW22" s="2" t="s"/>
      <x:c r="QJX22" s="2" t="s"/>
      <x:c r="QJY22" s="2" t="s"/>
      <x:c r="QJZ22" s="2" t="s"/>
      <x:c r="QKA22" s="2" t="s"/>
      <x:c r="QKB22" s="2" t="s"/>
      <x:c r="QKC22" s="2" t="s"/>
      <x:c r="QKD22" s="2" t="s"/>
      <x:c r="QKE22" s="2" t="s"/>
      <x:c r="QKF22" s="2" t="s"/>
      <x:c r="QKG22" s="2" t="s"/>
      <x:c r="QKH22" s="2" t="s"/>
      <x:c r="QKI22" s="2" t="s"/>
      <x:c r="QKJ22" s="2" t="s"/>
      <x:c r="QKK22" s="2" t="s"/>
      <x:c r="QKL22" s="2" t="s"/>
      <x:c r="QKM22" s="2" t="s"/>
      <x:c r="QKN22" s="2" t="s"/>
      <x:c r="QKO22" s="2" t="s"/>
      <x:c r="QKP22" s="2" t="s"/>
      <x:c r="QKQ22" s="2" t="s"/>
      <x:c r="QKR22" s="2" t="s"/>
      <x:c r="QKS22" s="2" t="s"/>
      <x:c r="QKT22" s="2" t="s"/>
      <x:c r="QKU22" s="2" t="s"/>
      <x:c r="QKV22" s="2" t="s"/>
      <x:c r="QKW22" s="2" t="s"/>
      <x:c r="QKX22" s="2" t="s"/>
      <x:c r="QKY22" s="2" t="s"/>
      <x:c r="QKZ22" s="2" t="s"/>
      <x:c r="QLA22" s="2" t="s"/>
      <x:c r="QLB22" s="2" t="s"/>
      <x:c r="QLC22" s="2" t="s"/>
      <x:c r="QLD22" s="2" t="s"/>
      <x:c r="QLE22" s="2" t="s"/>
      <x:c r="QLF22" s="2" t="s"/>
      <x:c r="QLG22" s="2" t="s"/>
      <x:c r="QLH22" s="2" t="s"/>
      <x:c r="QLI22" s="2" t="s"/>
      <x:c r="QLJ22" s="2" t="s"/>
      <x:c r="QLK22" s="2" t="s"/>
      <x:c r="QLL22" s="2" t="s"/>
      <x:c r="QLM22" s="2" t="s"/>
      <x:c r="QLN22" s="2" t="s"/>
      <x:c r="QLO22" s="2" t="s"/>
      <x:c r="QLP22" s="2" t="s"/>
      <x:c r="QLQ22" s="2" t="s"/>
      <x:c r="QLR22" s="2" t="s"/>
      <x:c r="QLS22" s="2" t="s"/>
      <x:c r="QLT22" s="2" t="s"/>
      <x:c r="QLU22" s="2" t="s"/>
      <x:c r="QLV22" s="2" t="s"/>
      <x:c r="QLW22" s="2" t="s"/>
      <x:c r="QLX22" s="2" t="s"/>
      <x:c r="QLY22" s="2" t="s"/>
      <x:c r="QLZ22" s="2" t="s"/>
      <x:c r="QMA22" s="2" t="s"/>
      <x:c r="QMB22" s="2" t="s"/>
      <x:c r="QMC22" s="2" t="s"/>
      <x:c r="QMD22" s="2" t="s"/>
      <x:c r="QME22" s="2" t="s"/>
      <x:c r="QMF22" s="2" t="s"/>
      <x:c r="QMG22" s="2" t="s"/>
      <x:c r="QMH22" s="2" t="s"/>
      <x:c r="QMI22" s="2" t="s"/>
      <x:c r="QMJ22" s="2" t="s"/>
      <x:c r="QMK22" s="2" t="s"/>
      <x:c r="QML22" s="2" t="s"/>
      <x:c r="QMM22" s="2" t="s"/>
      <x:c r="QMN22" s="2" t="s"/>
      <x:c r="QMO22" s="2" t="s"/>
      <x:c r="QMP22" s="2" t="s"/>
      <x:c r="QMQ22" s="2" t="s"/>
      <x:c r="QMR22" s="2" t="s"/>
      <x:c r="QMS22" s="2" t="s"/>
      <x:c r="QMT22" s="2" t="s"/>
      <x:c r="QMU22" s="2" t="s"/>
      <x:c r="QMV22" s="2" t="s"/>
      <x:c r="QMW22" s="2" t="s"/>
      <x:c r="QMX22" s="2" t="s"/>
      <x:c r="QMY22" s="2" t="s"/>
      <x:c r="QMZ22" s="2" t="s"/>
      <x:c r="QNA22" s="2" t="s"/>
      <x:c r="QNB22" s="2" t="s"/>
      <x:c r="QNC22" s="2" t="s"/>
      <x:c r="QND22" s="2" t="s"/>
      <x:c r="QNE22" s="2" t="s"/>
      <x:c r="QNF22" s="2" t="s"/>
      <x:c r="QNG22" s="2" t="s"/>
      <x:c r="QNH22" s="2" t="s"/>
      <x:c r="QNI22" s="2" t="s"/>
      <x:c r="QNJ22" s="2" t="s"/>
      <x:c r="QNK22" s="2" t="s"/>
      <x:c r="QNL22" s="2" t="s"/>
      <x:c r="QNM22" s="2" t="s"/>
      <x:c r="QNN22" s="2" t="s"/>
      <x:c r="QNO22" s="2" t="s"/>
      <x:c r="QNP22" s="2" t="s"/>
      <x:c r="QNQ22" s="2" t="s"/>
      <x:c r="QNR22" s="2" t="s"/>
      <x:c r="QNS22" s="2" t="s"/>
      <x:c r="QNT22" s="2" t="s"/>
      <x:c r="QNU22" s="2" t="s"/>
      <x:c r="QNV22" s="2" t="s"/>
      <x:c r="QNW22" s="2" t="s"/>
      <x:c r="QNX22" s="2" t="s"/>
      <x:c r="QNY22" s="2" t="s"/>
      <x:c r="QNZ22" s="2" t="s"/>
      <x:c r="QOA22" s="2" t="s"/>
      <x:c r="QOB22" s="2" t="s"/>
      <x:c r="QOC22" s="2" t="s"/>
      <x:c r="QOD22" s="2" t="s"/>
      <x:c r="QOE22" s="2" t="s"/>
      <x:c r="QOF22" s="2" t="s"/>
      <x:c r="QOG22" s="2" t="s"/>
      <x:c r="QOH22" s="2" t="s"/>
      <x:c r="QOI22" s="2" t="s"/>
      <x:c r="QOJ22" s="2" t="s"/>
      <x:c r="QOK22" s="2" t="s"/>
      <x:c r="QOL22" s="2" t="s"/>
      <x:c r="QOM22" s="2" t="s"/>
      <x:c r="QON22" s="2" t="s"/>
      <x:c r="QOO22" s="2" t="s"/>
      <x:c r="QOP22" s="2" t="s"/>
      <x:c r="QOQ22" s="2" t="s"/>
      <x:c r="QOR22" s="2" t="s"/>
      <x:c r="QOS22" s="2" t="s"/>
      <x:c r="QOT22" s="2" t="s"/>
      <x:c r="QOU22" s="2" t="s"/>
      <x:c r="QOV22" s="2" t="s"/>
      <x:c r="QOW22" s="2" t="s"/>
      <x:c r="QOX22" s="2" t="s"/>
      <x:c r="QOY22" s="2" t="s"/>
      <x:c r="QOZ22" s="2" t="s"/>
      <x:c r="QPA22" s="2" t="s"/>
      <x:c r="QPB22" s="2" t="s"/>
      <x:c r="QPC22" s="2" t="s"/>
      <x:c r="QPD22" s="2" t="s"/>
      <x:c r="QPE22" s="2" t="s"/>
      <x:c r="QPF22" s="2" t="s"/>
      <x:c r="QPG22" s="2" t="s"/>
      <x:c r="QPH22" s="2" t="s"/>
      <x:c r="QPI22" s="2" t="s"/>
      <x:c r="QPJ22" s="2" t="s"/>
      <x:c r="QPK22" s="2" t="s"/>
      <x:c r="QPL22" s="2" t="s"/>
      <x:c r="QPM22" s="2" t="s"/>
      <x:c r="QPN22" s="2" t="s"/>
      <x:c r="QPO22" s="2" t="s"/>
      <x:c r="QPP22" s="2" t="s"/>
      <x:c r="QPQ22" s="2" t="s"/>
      <x:c r="QPR22" s="2" t="s"/>
      <x:c r="QPS22" s="2" t="s"/>
      <x:c r="QPT22" s="2" t="s"/>
      <x:c r="QPU22" s="2" t="s"/>
      <x:c r="QPV22" s="2" t="s"/>
      <x:c r="QPW22" s="2" t="s"/>
      <x:c r="QPX22" s="2" t="s"/>
      <x:c r="QPY22" s="2" t="s"/>
      <x:c r="QPZ22" s="2" t="s"/>
      <x:c r="QQA22" s="2" t="s"/>
      <x:c r="QQB22" s="2" t="s"/>
      <x:c r="QQC22" s="2" t="s"/>
      <x:c r="QQD22" s="2" t="s"/>
      <x:c r="QQE22" s="2" t="s"/>
      <x:c r="QQF22" s="2" t="s"/>
      <x:c r="QQG22" s="2" t="s"/>
      <x:c r="QQH22" s="2" t="s"/>
      <x:c r="QQI22" s="2" t="s"/>
      <x:c r="QQJ22" s="2" t="s"/>
      <x:c r="QQK22" s="2" t="s"/>
      <x:c r="QQL22" s="2" t="s"/>
      <x:c r="QQM22" s="2" t="s"/>
      <x:c r="QQN22" s="2" t="s"/>
      <x:c r="QQO22" s="2" t="s"/>
      <x:c r="QQP22" s="2" t="s"/>
      <x:c r="QQQ22" s="2" t="s"/>
      <x:c r="QQR22" s="2" t="s"/>
      <x:c r="QQS22" s="2" t="s"/>
      <x:c r="QQT22" s="2" t="s"/>
      <x:c r="QQU22" s="2" t="s"/>
      <x:c r="QQV22" s="2" t="s"/>
      <x:c r="QQW22" s="2" t="s"/>
      <x:c r="QQX22" s="2" t="s"/>
      <x:c r="QQY22" s="2" t="s"/>
      <x:c r="QQZ22" s="2" t="s"/>
      <x:c r="QRA22" s="2" t="s"/>
      <x:c r="QRB22" s="2" t="s"/>
      <x:c r="QRC22" s="2" t="s"/>
      <x:c r="QRD22" s="2" t="s"/>
      <x:c r="QRE22" s="2" t="s"/>
      <x:c r="QRF22" s="2" t="s"/>
      <x:c r="QRG22" s="2" t="s"/>
      <x:c r="QRH22" s="2" t="s"/>
      <x:c r="QRI22" s="2" t="s"/>
      <x:c r="QRJ22" s="2" t="s"/>
      <x:c r="QRK22" s="2" t="s"/>
      <x:c r="QRL22" s="2" t="s"/>
      <x:c r="QRM22" s="2" t="s"/>
      <x:c r="QRN22" s="2" t="s"/>
      <x:c r="QRO22" s="2" t="s"/>
      <x:c r="QRP22" s="2" t="s"/>
      <x:c r="QRQ22" s="2" t="s"/>
      <x:c r="QRR22" s="2" t="s"/>
      <x:c r="QRS22" s="2" t="s"/>
      <x:c r="QRT22" s="2" t="s"/>
      <x:c r="QRU22" s="2" t="s"/>
      <x:c r="QRV22" s="2" t="s"/>
      <x:c r="QRW22" s="2" t="s"/>
      <x:c r="QRX22" s="2" t="s"/>
      <x:c r="QRY22" s="2" t="s"/>
      <x:c r="QRZ22" s="2" t="s"/>
      <x:c r="QSA22" s="2" t="s"/>
      <x:c r="QSB22" s="2" t="s"/>
      <x:c r="QSC22" s="2" t="s"/>
      <x:c r="QSD22" s="2" t="s"/>
      <x:c r="QSE22" s="2" t="s"/>
      <x:c r="QSF22" s="2" t="s"/>
      <x:c r="QSG22" s="2" t="s"/>
      <x:c r="QSH22" s="2" t="s"/>
      <x:c r="QSI22" s="2" t="s"/>
      <x:c r="QSJ22" s="2" t="s"/>
      <x:c r="QSK22" s="2" t="s"/>
      <x:c r="QSL22" s="2" t="s"/>
      <x:c r="QSM22" s="2" t="s"/>
      <x:c r="QSN22" s="2" t="s"/>
      <x:c r="QSO22" s="2" t="s"/>
      <x:c r="QSP22" s="2" t="s"/>
      <x:c r="QSQ22" s="2" t="s"/>
      <x:c r="QSR22" s="2" t="s"/>
      <x:c r="QSS22" s="2" t="s"/>
      <x:c r="QST22" s="2" t="s"/>
      <x:c r="QSU22" s="2" t="s"/>
      <x:c r="QSV22" s="2" t="s"/>
      <x:c r="QSW22" s="2" t="s"/>
      <x:c r="QSX22" s="2" t="s"/>
      <x:c r="QSY22" s="2" t="s"/>
      <x:c r="QSZ22" s="2" t="s"/>
      <x:c r="QTA22" s="2" t="s"/>
      <x:c r="QTB22" s="2" t="s"/>
      <x:c r="QTC22" s="2" t="s"/>
      <x:c r="QTD22" s="2" t="s"/>
      <x:c r="QTE22" s="2" t="s"/>
      <x:c r="QTF22" s="2" t="s"/>
      <x:c r="QTG22" s="2" t="s"/>
      <x:c r="QTH22" s="2" t="s"/>
      <x:c r="QTI22" s="2" t="s"/>
      <x:c r="QTJ22" s="2" t="s"/>
      <x:c r="QTK22" s="2" t="s"/>
      <x:c r="QTL22" s="2" t="s"/>
      <x:c r="QTM22" s="2" t="s"/>
      <x:c r="QTN22" s="2" t="s"/>
      <x:c r="QTO22" s="2" t="s"/>
      <x:c r="QTP22" s="2" t="s"/>
      <x:c r="QTQ22" s="2" t="s"/>
      <x:c r="QTR22" s="2" t="s"/>
      <x:c r="QTS22" s="2" t="s"/>
      <x:c r="QTT22" s="2" t="s"/>
      <x:c r="QTU22" s="2" t="s"/>
      <x:c r="QTV22" s="2" t="s"/>
      <x:c r="QTW22" s="2" t="s"/>
      <x:c r="QTX22" s="2" t="s"/>
      <x:c r="QTY22" s="2" t="s"/>
      <x:c r="QTZ22" s="2" t="s"/>
      <x:c r="QUA22" s="2" t="s"/>
      <x:c r="QUB22" s="2" t="s"/>
      <x:c r="QUC22" s="2" t="s"/>
      <x:c r="QUD22" s="2" t="s"/>
      <x:c r="QUE22" s="2" t="s"/>
      <x:c r="QUF22" s="2" t="s"/>
      <x:c r="QUG22" s="2" t="s"/>
      <x:c r="QUH22" s="2" t="s"/>
      <x:c r="QUI22" s="2" t="s"/>
      <x:c r="QUJ22" s="2" t="s"/>
      <x:c r="QUK22" s="2" t="s"/>
      <x:c r="QUL22" s="2" t="s"/>
      <x:c r="QUM22" s="2" t="s"/>
      <x:c r="QUN22" s="2" t="s"/>
      <x:c r="QUO22" s="2" t="s"/>
      <x:c r="QUP22" s="2" t="s"/>
      <x:c r="QUQ22" s="2" t="s"/>
      <x:c r="QUR22" s="2" t="s"/>
      <x:c r="QUS22" s="2" t="s"/>
      <x:c r="QUT22" s="2" t="s"/>
      <x:c r="QUU22" s="2" t="s"/>
      <x:c r="QUV22" s="2" t="s"/>
      <x:c r="QUW22" s="2" t="s"/>
      <x:c r="QUX22" s="2" t="s"/>
      <x:c r="QUY22" s="2" t="s"/>
      <x:c r="QUZ22" s="2" t="s"/>
      <x:c r="QVA22" s="2" t="s"/>
      <x:c r="QVB22" s="2" t="s"/>
      <x:c r="QVC22" s="2" t="s"/>
      <x:c r="QVD22" s="2" t="s"/>
      <x:c r="QVE22" s="2" t="s"/>
      <x:c r="QVF22" s="2" t="s"/>
      <x:c r="QVG22" s="2" t="s"/>
      <x:c r="QVH22" s="2" t="s"/>
      <x:c r="QVI22" s="2" t="s"/>
      <x:c r="QVJ22" s="2" t="s"/>
      <x:c r="QVK22" s="2" t="s"/>
      <x:c r="QVL22" s="2" t="s"/>
      <x:c r="QVM22" s="2" t="s"/>
      <x:c r="QVN22" s="2" t="s"/>
      <x:c r="QVO22" s="2" t="s"/>
      <x:c r="QVP22" s="2" t="s"/>
      <x:c r="QVQ22" s="2" t="s"/>
      <x:c r="QVR22" s="2" t="s"/>
      <x:c r="QVS22" s="2" t="s"/>
      <x:c r="QVT22" s="2" t="s"/>
      <x:c r="QVU22" s="2" t="s"/>
      <x:c r="QVV22" s="2" t="s"/>
      <x:c r="QVW22" s="2" t="s"/>
      <x:c r="QVX22" s="2" t="s"/>
      <x:c r="QVY22" s="2" t="s"/>
      <x:c r="QVZ22" s="2" t="s"/>
      <x:c r="QWA22" s="2" t="s"/>
      <x:c r="QWB22" s="2" t="s"/>
      <x:c r="QWC22" s="2" t="s"/>
      <x:c r="QWD22" s="2" t="s"/>
      <x:c r="QWE22" s="2" t="s"/>
      <x:c r="QWF22" s="2" t="s"/>
      <x:c r="QWG22" s="2" t="s"/>
      <x:c r="QWH22" s="2" t="s"/>
      <x:c r="QWI22" s="2" t="s"/>
      <x:c r="QWJ22" s="2" t="s"/>
      <x:c r="QWK22" s="2" t="s"/>
      <x:c r="QWL22" s="2" t="s"/>
      <x:c r="QWM22" s="2" t="s"/>
      <x:c r="QWN22" s="2" t="s"/>
      <x:c r="QWO22" s="2" t="s"/>
      <x:c r="QWP22" s="2" t="s"/>
      <x:c r="QWQ22" s="2" t="s"/>
      <x:c r="QWR22" s="2" t="s"/>
      <x:c r="QWS22" s="2" t="s"/>
      <x:c r="QWT22" s="2" t="s"/>
      <x:c r="QWU22" s="2" t="s"/>
      <x:c r="QWV22" s="2" t="s"/>
      <x:c r="QWW22" s="2" t="s"/>
      <x:c r="QWX22" s="2" t="s"/>
      <x:c r="QWY22" s="2" t="s"/>
      <x:c r="QWZ22" s="2" t="s"/>
      <x:c r="QXA22" s="2" t="s"/>
      <x:c r="QXB22" s="2" t="s"/>
      <x:c r="QXC22" s="2" t="s"/>
      <x:c r="QXD22" s="2" t="s"/>
      <x:c r="QXE22" s="2" t="s"/>
      <x:c r="QXF22" s="2" t="s"/>
      <x:c r="QXG22" s="2" t="s"/>
      <x:c r="QXH22" s="2" t="s"/>
      <x:c r="QXI22" s="2" t="s"/>
      <x:c r="QXJ22" s="2" t="s"/>
      <x:c r="QXK22" s="2" t="s"/>
      <x:c r="QXL22" s="2" t="s"/>
      <x:c r="QXM22" s="2" t="s"/>
      <x:c r="QXN22" s="2" t="s"/>
      <x:c r="QXO22" s="2" t="s"/>
      <x:c r="QXP22" s="2" t="s"/>
      <x:c r="QXQ22" s="2" t="s"/>
      <x:c r="QXR22" s="2" t="s"/>
      <x:c r="QXS22" s="2" t="s"/>
      <x:c r="QXT22" s="2" t="s"/>
      <x:c r="QXU22" s="2" t="s"/>
      <x:c r="QXV22" s="2" t="s"/>
      <x:c r="QXW22" s="2" t="s"/>
      <x:c r="QXX22" s="2" t="s"/>
      <x:c r="QXY22" s="2" t="s"/>
      <x:c r="QXZ22" s="2" t="s"/>
      <x:c r="QYA22" s="2" t="s"/>
      <x:c r="QYB22" s="2" t="s"/>
      <x:c r="QYC22" s="2" t="s"/>
      <x:c r="QYD22" s="2" t="s"/>
      <x:c r="QYE22" s="2" t="s"/>
      <x:c r="QYF22" s="2" t="s"/>
      <x:c r="QYG22" s="2" t="s"/>
      <x:c r="QYH22" s="2" t="s"/>
      <x:c r="QYI22" s="2" t="s"/>
      <x:c r="QYJ22" s="2" t="s"/>
      <x:c r="QYK22" s="2" t="s"/>
      <x:c r="QYL22" s="2" t="s"/>
      <x:c r="QYM22" s="2" t="s"/>
      <x:c r="QYN22" s="2" t="s"/>
      <x:c r="QYO22" s="2" t="s"/>
      <x:c r="QYP22" s="2" t="s"/>
      <x:c r="QYQ22" s="2" t="s"/>
      <x:c r="QYR22" s="2" t="s"/>
      <x:c r="QYS22" s="2" t="s"/>
      <x:c r="QYT22" s="2" t="s"/>
      <x:c r="QYU22" s="2" t="s"/>
      <x:c r="QYV22" s="2" t="s"/>
      <x:c r="QYW22" s="2" t="s"/>
      <x:c r="QYX22" s="2" t="s"/>
      <x:c r="QYY22" s="2" t="s"/>
      <x:c r="QYZ22" s="2" t="s"/>
      <x:c r="QZA22" s="2" t="s"/>
      <x:c r="QZB22" s="2" t="s"/>
      <x:c r="QZC22" s="2" t="s"/>
      <x:c r="QZD22" s="2" t="s"/>
      <x:c r="QZE22" s="2" t="s"/>
      <x:c r="QZF22" s="2" t="s"/>
      <x:c r="QZG22" s="2" t="s"/>
      <x:c r="QZH22" s="2" t="s"/>
      <x:c r="QZI22" s="2" t="s"/>
      <x:c r="QZJ22" s="2" t="s"/>
      <x:c r="QZK22" s="2" t="s"/>
      <x:c r="QZL22" s="2" t="s"/>
      <x:c r="QZM22" s="2" t="s"/>
      <x:c r="QZN22" s="2" t="s"/>
      <x:c r="QZO22" s="2" t="s"/>
      <x:c r="QZP22" s="2" t="s"/>
      <x:c r="QZQ22" s="2" t="s"/>
      <x:c r="QZR22" s="2" t="s"/>
      <x:c r="QZS22" s="2" t="s"/>
      <x:c r="QZT22" s="2" t="s"/>
      <x:c r="QZU22" s="2" t="s"/>
      <x:c r="QZV22" s="2" t="s"/>
      <x:c r="QZW22" s="2" t="s"/>
      <x:c r="QZX22" s="2" t="s"/>
      <x:c r="QZY22" s="2" t="s"/>
      <x:c r="QZZ22" s="2" t="s"/>
      <x:c r="RAA22" s="2" t="s"/>
      <x:c r="RAB22" s="2" t="s"/>
      <x:c r="RAC22" s="2" t="s"/>
      <x:c r="RAD22" s="2" t="s"/>
      <x:c r="RAE22" s="2" t="s"/>
      <x:c r="RAF22" s="2" t="s"/>
      <x:c r="RAG22" s="2" t="s"/>
      <x:c r="RAH22" s="2" t="s"/>
      <x:c r="RAI22" s="2" t="s"/>
      <x:c r="RAJ22" s="2" t="s"/>
      <x:c r="RAK22" s="2" t="s"/>
      <x:c r="RAL22" s="2" t="s"/>
      <x:c r="RAM22" s="2" t="s"/>
      <x:c r="RAN22" s="2" t="s"/>
      <x:c r="RAO22" s="2" t="s"/>
      <x:c r="RAP22" s="2" t="s"/>
      <x:c r="RAQ22" s="2" t="s"/>
      <x:c r="RAR22" s="2" t="s"/>
      <x:c r="RAS22" s="2" t="s"/>
      <x:c r="RAT22" s="2" t="s"/>
      <x:c r="RAU22" s="2" t="s"/>
      <x:c r="RAV22" s="2" t="s"/>
      <x:c r="RAW22" s="2" t="s"/>
      <x:c r="RAX22" s="2" t="s"/>
      <x:c r="RAY22" s="2" t="s"/>
      <x:c r="RAZ22" s="2" t="s"/>
      <x:c r="RBA22" s="2" t="s"/>
      <x:c r="RBB22" s="2" t="s"/>
      <x:c r="RBC22" s="2" t="s"/>
      <x:c r="RBD22" s="2" t="s"/>
      <x:c r="RBE22" s="2" t="s"/>
      <x:c r="RBF22" s="2" t="s"/>
      <x:c r="RBG22" s="2" t="s"/>
      <x:c r="RBH22" s="2" t="s"/>
      <x:c r="RBI22" s="2" t="s"/>
      <x:c r="RBJ22" s="2" t="s"/>
      <x:c r="RBK22" s="2" t="s"/>
      <x:c r="RBL22" s="2" t="s"/>
      <x:c r="RBM22" s="2" t="s"/>
      <x:c r="RBN22" s="2" t="s"/>
      <x:c r="RBO22" s="2" t="s"/>
      <x:c r="RBP22" s="2" t="s"/>
      <x:c r="RBQ22" s="2" t="s"/>
      <x:c r="RBR22" s="2" t="s"/>
      <x:c r="RBS22" s="2" t="s"/>
      <x:c r="RBT22" s="2" t="s"/>
      <x:c r="RBU22" s="2" t="s"/>
      <x:c r="RBV22" s="2" t="s"/>
      <x:c r="RBW22" s="2" t="s"/>
      <x:c r="RBX22" s="2" t="s"/>
      <x:c r="RBY22" s="2" t="s"/>
      <x:c r="RBZ22" s="2" t="s"/>
      <x:c r="RCA22" s="2" t="s"/>
      <x:c r="RCB22" s="2" t="s"/>
      <x:c r="RCC22" s="2" t="s"/>
      <x:c r="RCD22" s="2" t="s"/>
      <x:c r="RCE22" s="2" t="s"/>
      <x:c r="RCF22" s="2" t="s"/>
      <x:c r="RCG22" s="2" t="s"/>
      <x:c r="RCH22" s="2" t="s"/>
      <x:c r="RCI22" s="2" t="s"/>
      <x:c r="RCJ22" s="2" t="s"/>
      <x:c r="RCK22" s="2" t="s"/>
      <x:c r="RCL22" s="2" t="s"/>
      <x:c r="RCM22" s="2" t="s"/>
      <x:c r="RCN22" s="2" t="s"/>
      <x:c r="RCO22" s="2" t="s"/>
      <x:c r="RCP22" s="2" t="s"/>
      <x:c r="RCQ22" s="2" t="s"/>
      <x:c r="RCR22" s="2" t="s"/>
      <x:c r="RCS22" s="2" t="s"/>
      <x:c r="RCT22" s="2" t="s"/>
      <x:c r="RCU22" s="2" t="s"/>
      <x:c r="RCV22" s="2" t="s"/>
      <x:c r="RCW22" s="2" t="s"/>
      <x:c r="RCX22" s="2" t="s"/>
      <x:c r="RCY22" s="2" t="s"/>
      <x:c r="RCZ22" s="2" t="s"/>
      <x:c r="RDA22" s="2" t="s"/>
      <x:c r="RDB22" s="2" t="s"/>
      <x:c r="RDC22" s="2" t="s"/>
      <x:c r="RDD22" s="2" t="s"/>
      <x:c r="RDE22" s="2" t="s"/>
      <x:c r="RDF22" s="2" t="s"/>
      <x:c r="RDG22" s="2" t="s"/>
      <x:c r="RDH22" s="2" t="s"/>
      <x:c r="RDI22" s="2" t="s"/>
      <x:c r="RDJ22" s="2" t="s"/>
      <x:c r="RDK22" s="2" t="s"/>
      <x:c r="RDL22" s="2" t="s"/>
      <x:c r="RDM22" s="2" t="s"/>
      <x:c r="RDN22" s="2" t="s"/>
      <x:c r="RDO22" s="2" t="s"/>
      <x:c r="RDP22" s="2" t="s"/>
      <x:c r="RDQ22" s="2" t="s"/>
      <x:c r="RDR22" s="2" t="s"/>
      <x:c r="RDS22" s="2" t="s"/>
      <x:c r="RDT22" s="2" t="s"/>
      <x:c r="RDU22" s="2" t="s"/>
      <x:c r="RDV22" s="2" t="s"/>
      <x:c r="RDW22" s="2" t="s"/>
      <x:c r="RDX22" s="2" t="s"/>
      <x:c r="RDY22" s="2" t="s"/>
      <x:c r="RDZ22" s="2" t="s"/>
      <x:c r="REA22" s="2" t="s"/>
      <x:c r="REB22" s="2" t="s"/>
      <x:c r="REC22" s="2" t="s"/>
      <x:c r="RED22" s="2" t="s"/>
      <x:c r="REE22" s="2" t="s"/>
      <x:c r="REF22" s="2" t="s"/>
      <x:c r="REG22" s="2" t="s"/>
      <x:c r="REH22" s="2" t="s"/>
      <x:c r="REI22" s="2" t="s"/>
      <x:c r="REJ22" s="2" t="s"/>
      <x:c r="REK22" s="2" t="s"/>
      <x:c r="REL22" s="2" t="s"/>
      <x:c r="REM22" s="2" t="s"/>
      <x:c r="REN22" s="2" t="s"/>
      <x:c r="REO22" s="2" t="s"/>
      <x:c r="REP22" s="2" t="s"/>
      <x:c r="REQ22" s="2" t="s"/>
      <x:c r="RER22" s="2" t="s"/>
      <x:c r="RES22" s="2" t="s"/>
      <x:c r="RET22" s="2" t="s"/>
      <x:c r="REU22" s="2" t="s"/>
      <x:c r="REV22" s="2" t="s"/>
      <x:c r="REW22" s="2" t="s"/>
      <x:c r="REX22" s="2" t="s"/>
      <x:c r="REY22" s="2" t="s"/>
      <x:c r="REZ22" s="2" t="s"/>
      <x:c r="RFA22" s="2" t="s"/>
      <x:c r="RFB22" s="2" t="s"/>
      <x:c r="RFC22" s="2" t="s"/>
      <x:c r="RFD22" s="2" t="s"/>
      <x:c r="RFE22" s="2" t="s"/>
      <x:c r="RFF22" s="2" t="s"/>
      <x:c r="RFG22" s="2" t="s"/>
      <x:c r="RFH22" s="2" t="s"/>
      <x:c r="RFI22" s="2" t="s"/>
      <x:c r="RFJ22" s="2" t="s"/>
      <x:c r="RFK22" s="2" t="s"/>
      <x:c r="RFL22" s="2" t="s"/>
      <x:c r="RFM22" s="2" t="s"/>
      <x:c r="RFN22" s="2" t="s"/>
      <x:c r="RFO22" s="2" t="s"/>
      <x:c r="RFP22" s="2" t="s"/>
      <x:c r="RFQ22" s="2" t="s"/>
      <x:c r="RFR22" s="2" t="s"/>
      <x:c r="RFS22" s="2" t="s"/>
      <x:c r="RFT22" s="2" t="s"/>
      <x:c r="RFU22" s="2" t="s"/>
      <x:c r="RFV22" s="2" t="s"/>
      <x:c r="RFW22" s="2" t="s"/>
      <x:c r="RFX22" s="2" t="s"/>
      <x:c r="RFY22" s="2" t="s"/>
      <x:c r="RFZ22" s="2" t="s"/>
      <x:c r="RGA22" s="2" t="s"/>
      <x:c r="RGB22" s="2" t="s"/>
      <x:c r="RGC22" s="2" t="s"/>
      <x:c r="RGD22" s="2" t="s"/>
      <x:c r="RGE22" s="2" t="s"/>
      <x:c r="RGF22" s="2" t="s"/>
      <x:c r="RGG22" s="2" t="s"/>
      <x:c r="RGH22" s="2" t="s"/>
      <x:c r="RGI22" s="2" t="s"/>
      <x:c r="RGJ22" s="2" t="s"/>
      <x:c r="RGK22" s="2" t="s"/>
      <x:c r="RGL22" s="2" t="s"/>
      <x:c r="RGM22" s="2" t="s"/>
      <x:c r="RGN22" s="2" t="s"/>
      <x:c r="RGO22" s="2" t="s"/>
      <x:c r="RGP22" s="2" t="s"/>
      <x:c r="RGQ22" s="2" t="s"/>
      <x:c r="RGR22" s="2" t="s"/>
      <x:c r="RGS22" s="2" t="s"/>
      <x:c r="RGT22" s="2" t="s"/>
      <x:c r="RGU22" s="2" t="s"/>
      <x:c r="RGV22" s="2" t="s"/>
      <x:c r="RGW22" s="2" t="s"/>
      <x:c r="RGX22" s="2" t="s"/>
      <x:c r="RGY22" s="2" t="s"/>
      <x:c r="RGZ22" s="2" t="s"/>
      <x:c r="RHA22" s="2" t="s"/>
      <x:c r="RHB22" s="2" t="s"/>
      <x:c r="RHC22" s="2" t="s"/>
      <x:c r="RHD22" s="2" t="s"/>
      <x:c r="RHE22" s="2" t="s"/>
      <x:c r="RHF22" s="2" t="s"/>
      <x:c r="RHG22" s="2" t="s"/>
      <x:c r="RHH22" s="2" t="s"/>
      <x:c r="RHI22" s="2" t="s"/>
      <x:c r="RHJ22" s="2" t="s"/>
      <x:c r="RHK22" s="2" t="s"/>
      <x:c r="RHL22" s="2" t="s"/>
      <x:c r="RHM22" s="2" t="s"/>
      <x:c r="RHN22" s="2" t="s"/>
      <x:c r="RHO22" s="2" t="s"/>
      <x:c r="RHP22" s="2" t="s"/>
      <x:c r="RHQ22" s="2" t="s"/>
      <x:c r="RHR22" s="2" t="s"/>
      <x:c r="RHS22" s="2" t="s"/>
      <x:c r="RHT22" s="2" t="s"/>
      <x:c r="RHU22" s="2" t="s"/>
      <x:c r="RHV22" s="2" t="s"/>
      <x:c r="RHW22" s="2" t="s"/>
      <x:c r="RHX22" s="2" t="s"/>
      <x:c r="RHY22" s="2" t="s"/>
      <x:c r="RHZ22" s="2" t="s"/>
      <x:c r="RIA22" s="2" t="s"/>
      <x:c r="RIB22" s="2" t="s"/>
      <x:c r="RIC22" s="2" t="s"/>
      <x:c r="RID22" s="2" t="s"/>
      <x:c r="RIE22" s="2" t="s"/>
      <x:c r="RIF22" s="2" t="s"/>
      <x:c r="RIG22" s="2" t="s"/>
      <x:c r="RIH22" s="2" t="s"/>
      <x:c r="RII22" s="2" t="s"/>
      <x:c r="RIJ22" s="2" t="s"/>
      <x:c r="RIK22" s="2" t="s"/>
      <x:c r="RIL22" s="2" t="s"/>
      <x:c r="RIM22" s="2" t="s"/>
      <x:c r="RIN22" s="2" t="s"/>
      <x:c r="RIO22" s="2" t="s"/>
      <x:c r="RIP22" s="2" t="s"/>
      <x:c r="RIQ22" s="2" t="s"/>
      <x:c r="RIR22" s="2" t="s"/>
      <x:c r="RIS22" s="2" t="s"/>
      <x:c r="RIT22" s="2" t="s"/>
      <x:c r="RIU22" s="2" t="s"/>
      <x:c r="RIV22" s="2" t="s"/>
      <x:c r="RIW22" s="2" t="s"/>
      <x:c r="RIX22" s="2" t="s"/>
      <x:c r="RIY22" s="2" t="s"/>
      <x:c r="RIZ22" s="2" t="s"/>
      <x:c r="RJA22" s="2" t="s"/>
      <x:c r="RJB22" s="2" t="s"/>
      <x:c r="RJC22" s="2" t="s"/>
      <x:c r="RJD22" s="2" t="s"/>
      <x:c r="RJE22" s="2" t="s"/>
      <x:c r="RJF22" s="2" t="s"/>
      <x:c r="RJG22" s="2" t="s"/>
      <x:c r="RJH22" s="2" t="s"/>
      <x:c r="RJI22" s="2" t="s"/>
      <x:c r="RJJ22" s="2" t="s"/>
      <x:c r="RJK22" s="2" t="s"/>
      <x:c r="RJL22" s="2" t="s"/>
      <x:c r="RJM22" s="2" t="s"/>
      <x:c r="RJN22" s="2" t="s"/>
      <x:c r="RJO22" s="2" t="s"/>
      <x:c r="RJP22" s="2" t="s"/>
      <x:c r="RJQ22" s="2" t="s"/>
      <x:c r="RJR22" s="2" t="s"/>
      <x:c r="RJS22" s="2" t="s"/>
      <x:c r="RJT22" s="2" t="s"/>
      <x:c r="RJU22" s="2" t="s"/>
      <x:c r="RJV22" s="2" t="s"/>
      <x:c r="RJW22" s="2" t="s"/>
      <x:c r="RJX22" s="2" t="s"/>
      <x:c r="RJY22" s="2" t="s"/>
      <x:c r="RJZ22" s="2" t="s"/>
      <x:c r="RKA22" s="2" t="s"/>
      <x:c r="RKB22" s="2" t="s"/>
      <x:c r="RKC22" s="2" t="s"/>
      <x:c r="RKD22" s="2" t="s"/>
      <x:c r="RKE22" s="2" t="s"/>
      <x:c r="RKF22" s="2" t="s"/>
      <x:c r="RKG22" s="2" t="s"/>
      <x:c r="RKH22" s="2" t="s"/>
      <x:c r="RKI22" s="2" t="s"/>
      <x:c r="RKJ22" s="2" t="s"/>
      <x:c r="RKK22" s="2" t="s"/>
      <x:c r="RKL22" s="2" t="s"/>
      <x:c r="RKM22" s="2" t="s"/>
      <x:c r="RKN22" s="2" t="s"/>
      <x:c r="RKO22" s="2" t="s"/>
      <x:c r="RKP22" s="2" t="s"/>
      <x:c r="RKQ22" s="2" t="s"/>
      <x:c r="RKR22" s="2" t="s"/>
      <x:c r="RKS22" s="2" t="s"/>
      <x:c r="RKT22" s="2" t="s"/>
      <x:c r="RKU22" s="2" t="s"/>
      <x:c r="RKV22" s="2" t="s"/>
      <x:c r="RKW22" s="2" t="s"/>
      <x:c r="RKX22" s="2" t="s"/>
      <x:c r="RKY22" s="2" t="s"/>
      <x:c r="RKZ22" s="2" t="s"/>
      <x:c r="RLA22" s="2" t="s"/>
      <x:c r="RLB22" s="2" t="s"/>
      <x:c r="RLC22" s="2" t="s"/>
      <x:c r="RLD22" s="2" t="s"/>
      <x:c r="RLE22" s="2" t="s"/>
      <x:c r="RLF22" s="2" t="s"/>
      <x:c r="RLG22" s="2" t="s"/>
      <x:c r="RLH22" s="2" t="s"/>
      <x:c r="RLI22" s="2" t="s"/>
      <x:c r="RLJ22" s="2" t="s"/>
      <x:c r="RLK22" s="2" t="s"/>
      <x:c r="RLL22" s="2" t="s"/>
      <x:c r="RLM22" s="2" t="s"/>
      <x:c r="RLN22" s="2" t="s"/>
      <x:c r="RLO22" s="2" t="s"/>
      <x:c r="RLP22" s="2" t="s"/>
      <x:c r="RLQ22" s="2" t="s"/>
      <x:c r="RLR22" s="2" t="s"/>
      <x:c r="RLS22" s="2" t="s"/>
      <x:c r="RLT22" s="2" t="s"/>
      <x:c r="RLU22" s="2" t="s"/>
      <x:c r="RLV22" s="2" t="s"/>
      <x:c r="RLW22" s="2" t="s"/>
      <x:c r="RLX22" s="2" t="s"/>
      <x:c r="RLY22" s="2" t="s"/>
      <x:c r="RLZ22" s="2" t="s"/>
      <x:c r="RMA22" s="2" t="s"/>
      <x:c r="RMB22" s="2" t="s"/>
      <x:c r="RMC22" s="2" t="s"/>
      <x:c r="RMD22" s="2" t="s"/>
      <x:c r="RME22" s="2" t="s"/>
      <x:c r="RMF22" s="2" t="s"/>
      <x:c r="RMG22" s="2" t="s"/>
      <x:c r="RMH22" s="2" t="s"/>
      <x:c r="RMI22" s="2" t="s"/>
      <x:c r="RMJ22" s="2" t="s"/>
      <x:c r="RMK22" s="2" t="s"/>
      <x:c r="RML22" s="2" t="s"/>
      <x:c r="RMM22" s="2" t="s"/>
      <x:c r="RMN22" s="2" t="s"/>
      <x:c r="RMO22" s="2" t="s"/>
      <x:c r="RMP22" s="2" t="s"/>
      <x:c r="RMQ22" s="2" t="s"/>
      <x:c r="RMR22" s="2" t="s"/>
      <x:c r="RMS22" s="2" t="s"/>
      <x:c r="RMT22" s="2" t="s"/>
      <x:c r="RMU22" s="2" t="s"/>
      <x:c r="RMV22" s="2" t="s"/>
      <x:c r="RMW22" s="2" t="s"/>
      <x:c r="RMX22" s="2" t="s"/>
      <x:c r="RMY22" s="2" t="s"/>
      <x:c r="RMZ22" s="2" t="s"/>
      <x:c r="RNA22" s="2" t="s"/>
      <x:c r="RNB22" s="2" t="s"/>
      <x:c r="RNC22" s="2" t="s"/>
      <x:c r="RND22" s="2" t="s"/>
      <x:c r="RNE22" s="2" t="s"/>
      <x:c r="RNF22" s="2" t="s"/>
      <x:c r="RNG22" s="2" t="s"/>
      <x:c r="RNH22" s="2" t="s"/>
      <x:c r="RNI22" s="2" t="s"/>
      <x:c r="RNJ22" s="2" t="s"/>
      <x:c r="RNK22" s="2" t="s"/>
      <x:c r="RNL22" s="2" t="s"/>
      <x:c r="RNM22" s="2" t="s"/>
      <x:c r="RNN22" s="2" t="s"/>
      <x:c r="RNO22" s="2" t="s"/>
      <x:c r="RNP22" s="2" t="s"/>
      <x:c r="RNQ22" s="2" t="s"/>
      <x:c r="RNR22" s="2" t="s"/>
      <x:c r="RNS22" s="2" t="s"/>
      <x:c r="RNT22" s="2" t="s"/>
      <x:c r="RNU22" s="2" t="s"/>
      <x:c r="RNV22" s="2" t="s"/>
      <x:c r="RNW22" s="2" t="s"/>
      <x:c r="RNX22" s="2" t="s"/>
      <x:c r="RNY22" s="2" t="s"/>
      <x:c r="RNZ22" s="2" t="s"/>
      <x:c r="ROA22" s="2" t="s"/>
      <x:c r="ROB22" s="2" t="s"/>
      <x:c r="ROC22" s="2" t="s"/>
      <x:c r="ROD22" s="2" t="s"/>
      <x:c r="ROE22" s="2" t="s"/>
      <x:c r="ROF22" s="2" t="s"/>
      <x:c r="ROG22" s="2" t="s"/>
      <x:c r="ROH22" s="2" t="s"/>
      <x:c r="ROI22" s="2" t="s"/>
      <x:c r="ROJ22" s="2" t="s"/>
      <x:c r="ROK22" s="2" t="s"/>
      <x:c r="ROL22" s="2" t="s"/>
      <x:c r="ROM22" s="2" t="s"/>
      <x:c r="RON22" s="2" t="s"/>
      <x:c r="ROO22" s="2" t="s"/>
      <x:c r="ROP22" s="2" t="s"/>
      <x:c r="ROQ22" s="2" t="s"/>
      <x:c r="ROR22" s="2" t="s"/>
      <x:c r="ROS22" s="2" t="s"/>
      <x:c r="ROT22" s="2" t="s"/>
      <x:c r="ROU22" s="2" t="s"/>
      <x:c r="ROV22" s="2" t="s"/>
      <x:c r="ROW22" s="2" t="s"/>
      <x:c r="ROX22" s="2" t="s"/>
      <x:c r="ROY22" s="2" t="s"/>
      <x:c r="ROZ22" s="2" t="s"/>
      <x:c r="RPA22" s="2" t="s"/>
      <x:c r="RPB22" s="2" t="s"/>
      <x:c r="RPC22" s="2" t="s"/>
      <x:c r="RPD22" s="2" t="s"/>
      <x:c r="RPE22" s="2" t="s"/>
      <x:c r="RPF22" s="2" t="s"/>
      <x:c r="RPG22" s="2" t="s"/>
      <x:c r="RPH22" s="2" t="s"/>
      <x:c r="RPI22" s="2" t="s"/>
      <x:c r="RPJ22" s="2" t="s"/>
      <x:c r="RPK22" s="2" t="s"/>
      <x:c r="RPL22" s="2" t="s"/>
      <x:c r="RPM22" s="2" t="s"/>
      <x:c r="RPN22" s="2" t="s"/>
      <x:c r="RPO22" s="2" t="s"/>
      <x:c r="RPP22" s="2" t="s"/>
      <x:c r="RPQ22" s="2" t="s"/>
      <x:c r="RPR22" s="2" t="s"/>
      <x:c r="RPS22" s="2" t="s"/>
      <x:c r="RPT22" s="2" t="s"/>
      <x:c r="RPU22" s="2" t="s"/>
      <x:c r="RPV22" s="2" t="s"/>
      <x:c r="RPW22" s="2" t="s"/>
      <x:c r="RPX22" s="2" t="s"/>
      <x:c r="RPY22" s="2" t="s"/>
      <x:c r="RPZ22" s="2" t="s"/>
      <x:c r="RQA22" s="2" t="s"/>
      <x:c r="RQB22" s="2" t="s"/>
      <x:c r="RQC22" s="2" t="s"/>
      <x:c r="RQD22" s="2" t="s"/>
      <x:c r="RQE22" s="2" t="s"/>
      <x:c r="RQF22" s="2" t="s"/>
      <x:c r="RQG22" s="2" t="s"/>
      <x:c r="RQH22" s="2" t="s"/>
      <x:c r="RQI22" s="2" t="s"/>
      <x:c r="RQJ22" s="2" t="s"/>
      <x:c r="RQK22" s="2" t="s"/>
      <x:c r="RQL22" s="2" t="s"/>
      <x:c r="RQM22" s="2" t="s"/>
      <x:c r="RQN22" s="2" t="s"/>
      <x:c r="RQO22" s="2" t="s"/>
      <x:c r="RQP22" s="2" t="s"/>
      <x:c r="RQQ22" s="2" t="s"/>
      <x:c r="RQR22" s="2" t="s"/>
      <x:c r="RQS22" s="2" t="s"/>
      <x:c r="RQT22" s="2" t="s"/>
      <x:c r="RQU22" s="2" t="s"/>
      <x:c r="RQV22" s="2" t="s"/>
      <x:c r="RQW22" s="2" t="s"/>
      <x:c r="RQX22" s="2" t="s"/>
      <x:c r="RQY22" s="2" t="s"/>
      <x:c r="RQZ22" s="2" t="s"/>
      <x:c r="RRA22" s="2" t="s"/>
      <x:c r="RRB22" s="2" t="s"/>
      <x:c r="RRC22" s="2" t="s"/>
      <x:c r="RRD22" s="2" t="s"/>
      <x:c r="RRE22" s="2" t="s"/>
      <x:c r="RRF22" s="2" t="s"/>
      <x:c r="RRG22" s="2" t="s"/>
      <x:c r="RRH22" s="2" t="s"/>
      <x:c r="RRI22" s="2" t="s"/>
      <x:c r="RRJ22" s="2" t="s"/>
      <x:c r="RRK22" s="2" t="s"/>
      <x:c r="RRL22" s="2" t="s"/>
      <x:c r="RRM22" s="2" t="s"/>
      <x:c r="RRN22" s="2" t="s"/>
      <x:c r="RRO22" s="2" t="s"/>
      <x:c r="RRP22" s="2" t="s"/>
      <x:c r="RRQ22" s="2" t="s"/>
      <x:c r="RRR22" s="2" t="s"/>
      <x:c r="RRS22" s="2" t="s"/>
      <x:c r="RRT22" s="2" t="s"/>
      <x:c r="RRU22" s="2" t="s"/>
      <x:c r="RRV22" s="2" t="s"/>
      <x:c r="RRW22" s="2" t="s"/>
      <x:c r="RRX22" s="2" t="s"/>
      <x:c r="RRY22" s="2" t="s"/>
      <x:c r="RRZ22" s="2" t="s"/>
      <x:c r="RSA22" s="2" t="s"/>
      <x:c r="RSB22" s="2" t="s"/>
      <x:c r="RSC22" s="2" t="s"/>
      <x:c r="RSD22" s="2" t="s"/>
      <x:c r="RSE22" s="2" t="s"/>
      <x:c r="RSF22" s="2" t="s"/>
      <x:c r="RSG22" s="2" t="s"/>
      <x:c r="RSH22" s="2" t="s"/>
      <x:c r="RSI22" s="2" t="s"/>
      <x:c r="RSJ22" s="2" t="s"/>
      <x:c r="RSK22" s="2" t="s"/>
      <x:c r="RSL22" s="2" t="s"/>
      <x:c r="RSM22" s="2" t="s"/>
      <x:c r="RSN22" s="2" t="s"/>
      <x:c r="RSO22" s="2" t="s"/>
      <x:c r="RSP22" s="2" t="s"/>
      <x:c r="RSQ22" s="2" t="s"/>
      <x:c r="RSR22" s="2" t="s"/>
      <x:c r="RSS22" s="2" t="s"/>
      <x:c r="RST22" s="2" t="s"/>
      <x:c r="RSU22" s="2" t="s"/>
      <x:c r="RSV22" s="2" t="s"/>
      <x:c r="RSW22" s="2" t="s"/>
      <x:c r="RSX22" s="2" t="s"/>
      <x:c r="RSY22" s="2" t="s"/>
      <x:c r="RSZ22" s="2" t="s"/>
      <x:c r="RTA22" s="2" t="s"/>
      <x:c r="RTB22" s="2" t="s"/>
      <x:c r="RTC22" s="2" t="s"/>
      <x:c r="RTD22" s="2" t="s"/>
      <x:c r="RTE22" s="2" t="s"/>
      <x:c r="RTF22" s="2" t="s"/>
      <x:c r="RTG22" s="2" t="s"/>
      <x:c r="RTH22" s="2" t="s"/>
      <x:c r="RTI22" s="2" t="s"/>
      <x:c r="RTJ22" s="2" t="s"/>
      <x:c r="RTK22" s="2" t="s"/>
      <x:c r="RTL22" s="2" t="s"/>
      <x:c r="RTM22" s="2" t="s"/>
      <x:c r="RTN22" s="2" t="s"/>
      <x:c r="RTO22" s="2" t="s"/>
      <x:c r="RTP22" s="2" t="s"/>
      <x:c r="RTQ22" s="2" t="s"/>
      <x:c r="RTR22" s="2" t="s"/>
      <x:c r="RTS22" s="2" t="s"/>
      <x:c r="RTT22" s="2" t="s"/>
      <x:c r="RTU22" s="2" t="s"/>
      <x:c r="RTV22" s="2" t="s"/>
      <x:c r="RTW22" s="2" t="s"/>
      <x:c r="RTX22" s="2" t="s"/>
      <x:c r="RTY22" s="2" t="s"/>
      <x:c r="RTZ22" s="2" t="s"/>
      <x:c r="RUA22" s="2" t="s"/>
      <x:c r="RUB22" s="2" t="s"/>
      <x:c r="RUC22" s="2" t="s"/>
      <x:c r="RUD22" s="2" t="s"/>
      <x:c r="RUE22" s="2" t="s"/>
      <x:c r="RUF22" s="2" t="s"/>
      <x:c r="RUG22" s="2" t="s"/>
      <x:c r="RUH22" s="2" t="s"/>
      <x:c r="RUI22" s="2" t="s"/>
      <x:c r="RUJ22" s="2" t="s"/>
      <x:c r="RUK22" s="2" t="s"/>
      <x:c r="RUL22" s="2" t="s"/>
      <x:c r="RUM22" s="2" t="s"/>
      <x:c r="RUN22" s="2" t="s"/>
      <x:c r="RUO22" s="2" t="s"/>
      <x:c r="RUP22" s="2" t="s"/>
      <x:c r="RUQ22" s="2" t="s"/>
      <x:c r="RUR22" s="2" t="s"/>
      <x:c r="RUS22" s="2" t="s"/>
      <x:c r="RUT22" s="2" t="s"/>
      <x:c r="RUU22" s="2" t="s"/>
      <x:c r="RUV22" s="2" t="s"/>
      <x:c r="RUW22" s="2" t="s"/>
      <x:c r="RUX22" s="2" t="s"/>
      <x:c r="RUY22" s="2" t="s"/>
      <x:c r="RUZ22" s="2" t="s"/>
      <x:c r="RVA22" s="2" t="s"/>
      <x:c r="RVB22" s="2" t="s"/>
      <x:c r="RVC22" s="2" t="s"/>
      <x:c r="RVD22" s="2" t="s"/>
      <x:c r="RVE22" s="2" t="s"/>
      <x:c r="RVF22" s="2" t="s"/>
      <x:c r="RVG22" s="2" t="s"/>
      <x:c r="RVH22" s="2" t="s"/>
      <x:c r="RVI22" s="2" t="s"/>
      <x:c r="RVJ22" s="2" t="s"/>
      <x:c r="RVK22" s="2" t="s"/>
      <x:c r="RVL22" s="2" t="s"/>
      <x:c r="RVM22" s="2" t="s"/>
      <x:c r="RVN22" s="2" t="s"/>
      <x:c r="RVO22" s="2" t="s"/>
      <x:c r="RVP22" s="2" t="s"/>
      <x:c r="RVQ22" s="2" t="s"/>
      <x:c r="RVR22" s="2" t="s"/>
      <x:c r="RVS22" s="2" t="s"/>
      <x:c r="RVT22" s="2" t="s"/>
      <x:c r="RVU22" s="2" t="s"/>
      <x:c r="RVV22" s="2" t="s"/>
      <x:c r="RVW22" s="2" t="s"/>
      <x:c r="RVX22" s="2" t="s"/>
      <x:c r="RVY22" s="2" t="s"/>
      <x:c r="RVZ22" s="2" t="s"/>
      <x:c r="RWA22" s="2" t="s"/>
      <x:c r="RWB22" s="2" t="s"/>
      <x:c r="RWC22" s="2" t="s"/>
      <x:c r="RWD22" s="2" t="s"/>
      <x:c r="RWE22" s="2" t="s"/>
      <x:c r="RWF22" s="2" t="s"/>
      <x:c r="RWG22" s="2" t="s"/>
      <x:c r="RWH22" s="2" t="s"/>
      <x:c r="RWI22" s="2" t="s"/>
      <x:c r="RWJ22" s="2" t="s"/>
      <x:c r="RWK22" s="2" t="s"/>
      <x:c r="RWL22" s="2" t="s"/>
      <x:c r="RWM22" s="2" t="s"/>
      <x:c r="RWN22" s="2" t="s"/>
      <x:c r="RWO22" s="2" t="s"/>
      <x:c r="RWP22" s="2" t="s"/>
      <x:c r="RWQ22" s="2" t="s"/>
      <x:c r="RWR22" s="2" t="s"/>
      <x:c r="RWS22" s="2" t="s"/>
      <x:c r="RWT22" s="2" t="s"/>
      <x:c r="RWU22" s="2" t="s"/>
      <x:c r="RWV22" s="2" t="s"/>
      <x:c r="RWW22" s="2" t="s"/>
      <x:c r="RWX22" s="2" t="s"/>
      <x:c r="RWY22" s="2" t="s"/>
      <x:c r="RWZ22" s="2" t="s"/>
      <x:c r="RXA22" s="2" t="s"/>
      <x:c r="RXB22" s="2" t="s"/>
      <x:c r="RXC22" s="2" t="s"/>
      <x:c r="RXD22" s="2" t="s"/>
      <x:c r="RXE22" s="2" t="s"/>
      <x:c r="RXF22" s="2" t="s"/>
      <x:c r="RXG22" s="2" t="s"/>
      <x:c r="RXH22" s="2" t="s"/>
      <x:c r="RXI22" s="2" t="s"/>
      <x:c r="RXJ22" s="2" t="s"/>
      <x:c r="RXK22" s="2" t="s"/>
      <x:c r="RXL22" s="2" t="s"/>
      <x:c r="RXM22" s="2" t="s"/>
      <x:c r="RXN22" s="2" t="s"/>
      <x:c r="RXO22" s="2" t="s"/>
      <x:c r="RXP22" s="2" t="s"/>
      <x:c r="RXQ22" s="2" t="s"/>
      <x:c r="RXR22" s="2" t="s"/>
      <x:c r="RXS22" s="2" t="s"/>
      <x:c r="RXT22" s="2" t="s"/>
      <x:c r="RXU22" s="2" t="s"/>
      <x:c r="RXV22" s="2" t="s"/>
      <x:c r="RXW22" s="2" t="s"/>
      <x:c r="RXX22" s="2" t="s"/>
      <x:c r="RXY22" s="2" t="s"/>
      <x:c r="RXZ22" s="2" t="s"/>
      <x:c r="RYA22" s="2" t="s"/>
      <x:c r="RYB22" s="2" t="s"/>
      <x:c r="RYC22" s="2" t="s"/>
      <x:c r="RYD22" s="2" t="s"/>
      <x:c r="RYE22" s="2" t="s"/>
      <x:c r="RYF22" s="2" t="s"/>
      <x:c r="RYG22" s="2" t="s"/>
      <x:c r="RYH22" s="2" t="s"/>
      <x:c r="RYI22" s="2" t="s"/>
      <x:c r="RYJ22" s="2" t="s"/>
      <x:c r="RYK22" s="2" t="s"/>
      <x:c r="RYL22" s="2" t="s"/>
      <x:c r="RYM22" s="2" t="s"/>
      <x:c r="RYN22" s="2" t="s"/>
      <x:c r="RYO22" s="2" t="s"/>
      <x:c r="RYP22" s="2" t="s"/>
      <x:c r="RYQ22" s="2" t="s"/>
      <x:c r="RYR22" s="2" t="s"/>
      <x:c r="RYS22" s="2" t="s"/>
      <x:c r="RYT22" s="2" t="s"/>
      <x:c r="RYU22" s="2" t="s"/>
      <x:c r="RYV22" s="2" t="s"/>
      <x:c r="RYW22" s="2" t="s"/>
      <x:c r="RYX22" s="2" t="s"/>
      <x:c r="RYY22" s="2" t="s"/>
      <x:c r="RYZ22" s="2" t="s"/>
      <x:c r="RZA22" s="2" t="s"/>
      <x:c r="RZB22" s="2" t="s"/>
      <x:c r="RZC22" s="2" t="s"/>
      <x:c r="RZD22" s="2" t="s"/>
      <x:c r="RZE22" s="2" t="s"/>
      <x:c r="RZF22" s="2" t="s"/>
      <x:c r="RZG22" s="2" t="s"/>
      <x:c r="RZH22" s="2" t="s"/>
      <x:c r="RZI22" s="2" t="s"/>
      <x:c r="RZJ22" s="2" t="s"/>
      <x:c r="RZK22" s="2" t="s"/>
      <x:c r="RZL22" s="2" t="s"/>
      <x:c r="RZM22" s="2" t="s"/>
      <x:c r="RZN22" s="2" t="s"/>
      <x:c r="RZO22" s="2" t="s"/>
      <x:c r="RZP22" s="2" t="s"/>
      <x:c r="RZQ22" s="2" t="s"/>
      <x:c r="RZR22" s="2" t="s"/>
      <x:c r="RZS22" s="2" t="s"/>
      <x:c r="RZT22" s="2" t="s"/>
      <x:c r="RZU22" s="2" t="s"/>
      <x:c r="RZV22" s="2" t="s"/>
      <x:c r="RZW22" s="2" t="s"/>
      <x:c r="RZX22" s="2" t="s"/>
      <x:c r="RZY22" s="2" t="s"/>
      <x:c r="RZZ22" s="2" t="s"/>
      <x:c r="SAA22" s="2" t="s"/>
      <x:c r="SAB22" s="2" t="s"/>
      <x:c r="SAC22" s="2" t="s"/>
      <x:c r="SAD22" s="2" t="s"/>
      <x:c r="SAE22" s="2" t="s"/>
      <x:c r="SAF22" s="2" t="s"/>
      <x:c r="SAG22" s="2" t="s"/>
      <x:c r="SAH22" s="2" t="s"/>
      <x:c r="SAI22" s="2" t="s"/>
      <x:c r="SAJ22" s="2" t="s"/>
      <x:c r="SAK22" s="2" t="s"/>
      <x:c r="SAL22" s="2" t="s"/>
      <x:c r="SAM22" s="2" t="s"/>
      <x:c r="SAN22" s="2" t="s"/>
      <x:c r="SAO22" s="2" t="s"/>
      <x:c r="SAP22" s="2" t="s"/>
      <x:c r="SAQ22" s="2" t="s"/>
      <x:c r="SAR22" s="2" t="s"/>
      <x:c r="SAS22" s="2" t="s"/>
      <x:c r="SAT22" s="2" t="s"/>
      <x:c r="SAU22" s="2" t="s"/>
      <x:c r="SAV22" s="2" t="s"/>
      <x:c r="SAW22" s="2" t="s"/>
      <x:c r="SAX22" s="2" t="s"/>
      <x:c r="SAY22" s="2" t="s"/>
      <x:c r="SAZ22" s="2" t="s"/>
      <x:c r="SBA22" s="2" t="s"/>
      <x:c r="SBB22" s="2" t="s"/>
      <x:c r="SBC22" s="2" t="s"/>
      <x:c r="SBD22" s="2" t="s"/>
      <x:c r="SBE22" s="2" t="s"/>
      <x:c r="SBF22" s="2" t="s"/>
      <x:c r="SBG22" s="2" t="s"/>
      <x:c r="SBH22" s="2" t="s"/>
      <x:c r="SBI22" s="2" t="s"/>
      <x:c r="SBJ22" s="2" t="s"/>
      <x:c r="SBK22" s="2" t="s"/>
      <x:c r="SBL22" s="2" t="s"/>
      <x:c r="SBM22" s="2" t="s"/>
      <x:c r="SBN22" s="2" t="s"/>
      <x:c r="SBO22" s="2" t="s"/>
      <x:c r="SBP22" s="2" t="s"/>
      <x:c r="SBQ22" s="2" t="s"/>
      <x:c r="SBR22" s="2" t="s"/>
      <x:c r="SBS22" s="2" t="s"/>
      <x:c r="SBT22" s="2" t="s"/>
      <x:c r="SBU22" s="2" t="s"/>
      <x:c r="SBV22" s="2" t="s"/>
      <x:c r="SBW22" s="2" t="s"/>
      <x:c r="SBX22" s="2" t="s"/>
      <x:c r="SBY22" s="2" t="s"/>
      <x:c r="SBZ22" s="2" t="s"/>
      <x:c r="SCA22" s="2" t="s"/>
      <x:c r="SCB22" s="2" t="s"/>
      <x:c r="SCC22" s="2" t="s"/>
      <x:c r="SCD22" s="2" t="s"/>
      <x:c r="SCE22" s="2" t="s"/>
      <x:c r="SCF22" s="2" t="s"/>
      <x:c r="SCG22" s="2" t="s"/>
      <x:c r="SCH22" s="2" t="s"/>
      <x:c r="SCI22" s="2" t="s"/>
      <x:c r="SCJ22" s="2" t="s"/>
      <x:c r="SCK22" s="2" t="s"/>
      <x:c r="SCL22" s="2" t="s"/>
      <x:c r="SCM22" s="2" t="s"/>
      <x:c r="SCN22" s="2" t="s"/>
      <x:c r="SCO22" s="2" t="s"/>
      <x:c r="SCP22" s="2" t="s"/>
      <x:c r="SCQ22" s="2" t="s"/>
      <x:c r="SCR22" s="2" t="s"/>
      <x:c r="SCS22" s="2" t="s"/>
      <x:c r="SCT22" s="2" t="s"/>
      <x:c r="SCU22" s="2" t="s"/>
      <x:c r="SCV22" s="2" t="s"/>
      <x:c r="SCW22" s="2" t="s"/>
      <x:c r="SCX22" s="2" t="s"/>
      <x:c r="SCY22" s="2" t="s"/>
      <x:c r="SCZ22" s="2" t="s"/>
      <x:c r="SDA22" s="2" t="s"/>
      <x:c r="SDB22" s="2" t="s"/>
      <x:c r="SDC22" s="2" t="s"/>
      <x:c r="SDD22" s="2" t="s"/>
      <x:c r="SDE22" s="2" t="s"/>
      <x:c r="SDF22" s="2" t="s"/>
      <x:c r="SDG22" s="2" t="s"/>
      <x:c r="SDH22" s="2" t="s"/>
      <x:c r="SDI22" s="2" t="s"/>
      <x:c r="SDJ22" s="2" t="s"/>
      <x:c r="SDK22" s="2" t="s"/>
      <x:c r="SDL22" s="2" t="s"/>
      <x:c r="SDM22" s="2" t="s"/>
      <x:c r="SDN22" s="2" t="s"/>
      <x:c r="SDO22" s="2" t="s"/>
      <x:c r="SDP22" s="2" t="s"/>
      <x:c r="SDQ22" s="2" t="s"/>
      <x:c r="SDR22" s="2" t="s"/>
      <x:c r="SDS22" s="2" t="s"/>
      <x:c r="SDT22" s="2" t="s"/>
      <x:c r="SDU22" s="2" t="s"/>
      <x:c r="SDV22" s="2" t="s"/>
      <x:c r="SDW22" s="2" t="s"/>
      <x:c r="SDX22" s="2" t="s"/>
      <x:c r="SDY22" s="2" t="s"/>
      <x:c r="SDZ22" s="2" t="s"/>
      <x:c r="SEA22" s="2" t="s"/>
      <x:c r="SEB22" s="2" t="s"/>
      <x:c r="SEC22" s="2" t="s"/>
      <x:c r="SED22" s="2" t="s"/>
      <x:c r="SEE22" s="2" t="s"/>
      <x:c r="SEF22" s="2" t="s"/>
      <x:c r="SEG22" s="2" t="s"/>
      <x:c r="SEH22" s="2" t="s"/>
      <x:c r="SEI22" s="2" t="s"/>
      <x:c r="SEJ22" s="2" t="s"/>
      <x:c r="SEK22" s="2" t="s"/>
      <x:c r="SEL22" s="2" t="s"/>
      <x:c r="SEM22" s="2" t="s"/>
      <x:c r="SEN22" s="2" t="s"/>
      <x:c r="SEO22" s="2" t="s"/>
      <x:c r="SEP22" s="2" t="s"/>
      <x:c r="SEQ22" s="2" t="s"/>
      <x:c r="SER22" s="2" t="s"/>
      <x:c r="SES22" s="2" t="s"/>
      <x:c r="SET22" s="2" t="s"/>
      <x:c r="SEU22" s="2" t="s"/>
      <x:c r="SEV22" s="2" t="s"/>
      <x:c r="SEW22" s="2" t="s"/>
      <x:c r="SEX22" s="2" t="s"/>
      <x:c r="SEY22" s="2" t="s"/>
      <x:c r="SEZ22" s="2" t="s"/>
      <x:c r="SFA22" s="2" t="s"/>
      <x:c r="SFB22" s="2" t="s"/>
      <x:c r="SFC22" s="2" t="s"/>
      <x:c r="SFD22" s="2" t="s"/>
      <x:c r="SFE22" s="2" t="s"/>
      <x:c r="SFF22" s="2" t="s"/>
      <x:c r="SFG22" s="2" t="s"/>
      <x:c r="SFH22" s="2" t="s"/>
      <x:c r="SFI22" s="2" t="s"/>
      <x:c r="SFJ22" s="2" t="s"/>
      <x:c r="SFK22" s="2" t="s"/>
      <x:c r="SFL22" s="2" t="s"/>
      <x:c r="SFM22" s="2" t="s"/>
      <x:c r="SFN22" s="2" t="s"/>
      <x:c r="SFO22" s="2" t="s"/>
      <x:c r="SFP22" s="2" t="s"/>
      <x:c r="SFQ22" s="2" t="s"/>
      <x:c r="SFR22" s="2" t="s"/>
      <x:c r="SFS22" s="2" t="s"/>
      <x:c r="SFT22" s="2" t="s"/>
      <x:c r="SFU22" s="2" t="s"/>
      <x:c r="SFV22" s="2" t="s"/>
      <x:c r="SFW22" s="2" t="s"/>
      <x:c r="SFX22" s="2" t="s"/>
      <x:c r="SFY22" s="2" t="s"/>
      <x:c r="SFZ22" s="2" t="s"/>
      <x:c r="SGA22" s="2" t="s"/>
      <x:c r="SGB22" s="2" t="s"/>
      <x:c r="SGC22" s="2" t="s"/>
      <x:c r="SGD22" s="2" t="s"/>
      <x:c r="SGE22" s="2" t="s"/>
      <x:c r="SGF22" s="2" t="s"/>
      <x:c r="SGG22" s="2" t="s"/>
      <x:c r="SGH22" s="2" t="s"/>
      <x:c r="SGI22" s="2" t="s"/>
      <x:c r="SGJ22" s="2" t="s"/>
      <x:c r="SGK22" s="2" t="s"/>
      <x:c r="SGL22" s="2" t="s"/>
      <x:c r="SGM22" s="2" t="s"/>
      <x:c r="SGN22" s="2" t="s"/>
      <x:c r="SGO22" s="2" t="s"/>
      <x:c r="SGP22" s="2" t="s"/>
      <x:c r="SGQ22" s="2" t="s"/>
      <x:c r="SGR22" s="2" t="s"/>
      <x:c r="SGS22" s="2" t="s"/>
      <x:c r="SGT22" s="2" t="s"/>
      <x:c r="SGU22" s="2" t="s"/>
      <x:c r="SGV22" s="2" t="s"/>
      <x:c r="SGW22" s="2" t="s"/>
      <x:c r="SGX22" s="2" t="s"/>
      <x:c r="SGY22" s="2" t="s"/>
      <x:c r="SGZ22" s="2" t="s"/>
      <x:c r="SHA22" s="2" t="s"/>
      <x:c r="SHB22" s="2" t="s"/>
      <x:c r="SHC22" s="2" t="s"/>
      <x:c r="SHD22" s="2" t="s"/>
      <x:c r="SHE22" s="2" t="s"/>
      <x:c r="SHF22" s="2" t="s"/>
      <x:c r="SHG22" s="2" t="s"/>
      <x:c r="SHH22" s="2" t="s"/>
      <x:c r="SHI22" s="2" t="s"/>
      <x:c r="SHJ22" s="2" t="s"/>
      <x:c r="SHK22" s="2" t="s"/>
      <x:c r="SHL22" s="2" t="s"/>
      <x:c r="SHM22" s="2" t="s"/>
      <x:c r="SHN22" s="2" t="s"/>
      <x:c r="SHO22" s="2" t="s"/>
      <x:c r="SHP22" s="2" t="s"/>
      <x:c r="SHQ22" s="2" t="s"/>
      <x:c r="SHR22" s="2" t="s"/>
      <x:c r="SHS22" s="2" t="s"/>
      <x:c r="SHT22" s="2" t="s"/>
      <x:c r="SHU22" s="2" t="s"/>
      <x:c r="SHV22" s="2" t="s"/>
      <x:c r="SHW22" s="2" t="s"/>
      <x:c r="SHX22" s="2" t="s"/>
      <x:c r="SHY22" s="2" t="s"/>
      <x:c r="SHZ22" s="2" t="s"/>
      <x:c r="SIA22" s="2" t="s"/>
      <x:c r="SIB22" s="2" t="s"/>
      <x:c r="SIC22" s="2" t="s"/>
      <x:c r="SID22" s="2" t="s"/>
      <x:c r="SIE22" s="2" t="s"/>
      <x:c r="SIF22" s="2" t="s"/>
      <x:c r="SIG22" s="2" t="s"/>
      <x:c r="SIH22" s="2" t="s"/>
      <x:c r="SII22" s="2" t="s"/>
      <x:c r="SIJ22" s="2" t="s"/>
      <x:c r="SIK22" s="2" t="s"/>
      <x:c r="SIL22" s="2" t="s"/>
      <x:c r="SIM22" s="2" t="s"/>
      <x:c r="SIN22" s="2" t="s"/>
      <x:c r="SIO22" s="2" t="s"/>
      <x:c r="SIP22" s="2" t="s"/>
      <x:c r="SIQ22" s="2" t="s"/>
      <x:c r="SIR22" s="2" t="s"/>
      <x:c r="SIS22" s="2" t="s"/>
      <x:c r="SIT22" s="2" t="s"/>
      <x:c r="SIU22" s="2" t="s"/>
      <x:c r="SIV22" s="2" t="s"/>
      <x:c r="SIW22" s="2" t="s"/>
      <x:c r="SIX22" s="2" t="s"/>
      <x:c r="SIY22" s="2" t="s"/>
      <x:c r="SIZ22" s="2" t="s"/>
      <x:c r="SJA22" s="2" t="s"/>
      <x:c r="SJB22" s="2" t="s"/>
      <x:c r="SJC22" s="2" t="s"/>
      <x:c r="SJD22" s="2" t="s"/>
      <x:c r="SJE22" s="2" t="s"/>
      <x:c r="SJF22" s="2" t="s"/>
      <x:c r="SJG22" s="2" t="s"/>
      <x:c r="SJH22" s="2" t="s"/>
      <x:c r="SJI22" s="2" t="s"/>
      <x:c r="SJJ22" s="2" t="s"/>
      <x:c r="SJK22" s="2" t="s"/>
      <x:c r="SJL22" s="2" t="s"/>
      <x:c r="SJM22" s="2" t="s"/>
      <x:c r="SJN22" s="2" t="s"/>
      <x:c r="SJO22" s="2" t="s"/>
      <x:c r="SJP22" s="2" t="s"/>
      <x:c r="SJQ22" s="2" t="s"/>
      <x:c r="SJR22" s="2" t="s"/>
      <x:c r="SJS22" s="2" t="s"/>
      <x:c r="SJT22" s="2" t="s"/>
      <x:c r="SJU22" s="2" t="s"/>
      <x:c r="SJV22" s="2" t="s"/>
      <x:c r="SJW22" s="2" t="s"/>
      <x:c r="SJX22" s="2" t="s"/>
      <x:c r="SJY22" s="2" t="s"/>
      <x:c r="SJZ22" s="2" t="s"/>
      <x:c r="SKA22" s="2" t="s"/>
      <x:c r="SKB22" s="2" t="s"/>
      <x:c r="SKC22" s="2" t="s"/>
      <x:c r="SKD22" s="2" t="s"/>
      <x:c r="SKE22" s="2" t="s"/>
      <x:c r="SKF22" s="2" t="s"/>
      <x:c r="SKG22" s="2" t="s"/>
      <x:c r="SKH22" s="2" t="s"/>
      <x:c r="SKI22" s="2" t="s"/>
      <x:c r="SKJ22" s="2" t="s"/>
      <x:c r="SKK22" s="2" t="s"/>
      <x:c r="SKL22" s="2" t="s"/>
      <x:c r="SKM22" s="2" t="s"/>
      <x:c r="SKN22" s="2" t="s"/>
      <x:c r="SKO22" s="2" t="s"/>
      <x:c r="SKP22" s="2" t="s"/>
      <x:c r="SKQ22" s="2" t="s"/>
      <x:c r="SKR22" s="2" t="s"/>
      <x:c r="SKS22" s="2" t="s"/>
      <x:c r="SKT22" s="2" t="s"/>
      <x:c r="SKU22" s="2" t="s"/>
      <x:c r="SKV22" s="2" t="s"/>
      <x:c r="SKW22" s="2" t="s"/>
      <x:c r="SKX22" s="2" t="s"/>
      <x:c r="SKY22" s="2" t="s"/>
      <x:c r="SKZ22" s="2" t="s"/>
      <x:c r="SLA22" s="2" t="s"/>
      <x:c r="SLB22" s="2" t="s"/>
      <x:c r="SLC22" s="2" t="s"/>
      <x:c r="SLD22" s="2" t="s"/>
      <x:c r="SLE22" s="2" t="s"/>
      <x:c r="SLF22" s="2" t="s"/>
      <x:c r="SLG22" s="2" t="s"/>
      <x:c r="SLH22" s="2" t="s"/>
      <x:c r="SLI22" s="2" t="s"/>
      <x:c r="SLJ22" s="2" t="s"/>
      <x:c r="SLK22" s="2" t="s"/>
      <x:c r="SLL22" s="2" t="s"/>
      <x:c r="SLM22" s="2" t="s"/>
      <x:c r="SLN22" s="2" t="s"/>
      <x:c r="SLO22" s="2" t="s"/>
      <x:c r="SLP22" s="2" t="s"/>
      <x:c r="SLQ22" s="2" t="s"/>
      <x:c r="SLR22" s="2" t="s"/>
      <x:c r="SLS22" s="2" t="s"/>
      <x:c r="SLT22" s="2" t="s"/>
      <x:c r="SLU22" s="2" t="s"/>
      <x:c r="SLV22" s="2" t="s"/>
      <x:c r="SLW22" s="2" t="s"/>
      <x:c r="SLX22" s="2" t="s"/>
      <x:c r="SLY22" s="2" t="s"/>
      <x:c r="SLZ22" s="2" t="s"/>
      <x:c r="SMA22" s="2" t="s"/>
      <x:c r="SMB22" s="2" t="s"/>
      <x:c r="SMC22" s="2" t="s"/>
      <x:c r="SMD22" s="2" t="s"/>
      <x:c r="SME22" s="2" t="s"/>
      <x:c r="SMF22" s="2" t="s"/>
      <x:c r="SMG22" s="2" t="s"/>
      <x:c r="SMH22" s="2" t="s"/>
      <x:c r="SMI22" s="2" t="s"/>
      <x:c r="SMJ22" s="2" t="s"/>
      <x:c r="SMK22" s="2" t="s"/>
      <x:c r="SML22" s="2" t="s"/>
      <x:c r="SMM22" s="2" t="s"/>
      <x:c r="SMN22" s="2" t="s"/>
      <x:c r="SMO22" s="2" t="s"/>
      <x:c r="SMP22" s="2" t="s"/>
      <x:c r="SMQ22" s="2" t="s"/>
      <x:c r="SMR22" s="2" t="s"/>
      <x:c r="SMS22" s="2" t="s"/>
      <x:c r="SMT22" s="2" t="s"/>
      <x:c r="SMU22" s="2" t="s"/>
      <x:c r="SMV22" s="2" t="s"/>
      <x:c r="SMW22" s="2" t="s"/>
      <x:c r="SMX22" s="2" t="s"/>
      <x:c r="SMY22" s="2" t="s"/>
      <x:c r="SMZ22" s="2" t="s"/>
      <x:c r="SNA22" s="2" t="s"/>
      <x:c r="SNB22" s="2" t="s"/>
      <x:c r="SNC22" s="2" t="s"/>
      <x:c r="SND22" s="2" t="s"/>
      <x:c r="SNE22" s="2" t="s"/>
      <x:c r="SNF22" s="2" t="s"/>
      <x:c r="SNG22" s="2" t="s"/>
      <x:c r="SNH22" s="2" t="s"/>
      <x:c r="SNI22" s="2" t="s"/>
      <x:c r="SNJ22" s="2" t="s"/>
      <x:c r="SNK22" s="2" t="s"/>
      <x:c r="SNL22" s="2" t="s"/>
      <x:c r="SNM22" s="2" t="s"/>
      <x:c r="SNN22" s="2" t="s"/>
      <x:c r="SNO22" s="2" t="s"/>
      <x:c r="SNP22" s="2" t="s"/>
      <x:c r="SNQ22" s="2" t="s"/>
      <x:c r="SNR22" s="2" t="s"/>
      <x:c r="SNS22" s="2" t="s"/>
      <x:c r="SNT22" s="2" t="s"/>
      <x:c r="SNU22" s="2" t="s"/>
      <x:c r="SNV22" s="2" t="s"/>
      <x:c r="SNW22" s="2" t="s"/>
      <x:c r="SNX22" s="2" t="s"/>
      <x:c r="SNY22" s="2" t="s"/>
      <x:c r="SNZ22" s="2" t="s"/>
      <x:c r="SOA22" s="2" t="s"/>
      <x:c r="SOB22" s="2" t="s"/>
      <x:c r="SOC22" s="2" t="s"/>
      <x:c r="SOD22" s="2" t="s"/>
      <x:c r="SOE22" s="2" t="s"/>
      <x:c r="SOF22" s="2" t="s"/>
      <x:c r="SOG22" s="2" t="s"/>
      <x:c r="SOH22" s="2" t="s"/>
      <x:c r="SOI22" s="2" t="s"/>
      <x:c r="SOJ22" s="2" t="s"/>
      <x:c r="SOK22" s="2" t="s"/>
      <x:c r="SOL22" s="2" t="s"/>
      <x:c r="SOM22" s="2" t="s"/>
      <x:c r="SON22" s="2" t="s"/>
      <x:c r="SOO22" s="2" t="s"/>
      <x:c r="SOP22" s="2" t="s"/>
      <x:c r="SOQ22" s="2" t="s"/>
      <x:c r="SOR22" s="2" t="s"/>
      <x:c r="SOS22" s="2" t="s"/>
      <x:c r="SOT22" s="2" t="s"/>
      <x:c r="SOU22" s="2" t="s"/>
      <x:c r="SOV22" s="2" t="s"/>
      <x:c r="SOW22" s="2" t="s"/>
      <x:c r="SOX22" s="2" t="s"/>
      <x:c r="SOY22" s="2" t="s"/>
      <x:c r="SOZ22" s="2" t="s"/>
      <x:c r="SPA22" s="2" t="s"/>
      <x:c r="SPB22" s="2" t="s"/>
      <x:c r="SPC22" s="2" t="s"/>
      <x:c r="SPD22" s="2" t="s"/>
      <x:c r="SPE22" s="2" t="s"/>
      <x:c r="SPF22" s="2" t="s"/>
      <x:c r="SPG22" s="2" t="s"/>
      <x:c r="SPH22" s="2" t="s"/>
      <x:c r="SPI22" s="2" t="s"/>
      <x:c r="SPJ22" s="2" t="s"/>
      <x:c r="SPK22" s="2" t="s"/>
      <x:c r="SPL22" s="2" t="s"/>
      <x:c r="SPM22" s="2" t="s"/>
      <x:c r="SPN22" s="2" t="s"/>
      <x:c r="SPO22" s="2" t="s"/>
      <x:c r="SPP22" s="2" t="s"/>
      <x:c r="SPQ22" s="2" t="s"/>
      <x:c r="SPR22" s="2" t="s"/>
      <x:c r="SPS22" s="2" t="s"/>
      <x:c r="SPT22" s="2" t="s"/>
      <x:c r="SPU22" s="2" t="s"/>
      <x:c r="SPV22" s="2" t="s"/>
      <x:c r="SPW22" s="2" t="s"/>
      <x:c r="SPX22" s="2" t="s"/>
      <x:c r="SPY22" s="2" t="s"/>
      <x:c r="SPZ22" s="2" t="s"/>
      <x:c r="SQA22" s="2" t="s"/>
      <x:c r="SQB22" s="2" t="s"/>
      <x:c r="SQC22" s="2" t="s"/>
      <x:c r="SQD22" s="2" t="s"/>
      <x:c r="SQE22" s="2" t="s"/>
      <x:c r="SQF22" s="2" t="s"/>
      <x:c r="SQG22" s="2" t="s"/>
      <x:c r="SQH22" s="2" t="s"/>
      <x:c r="SQI22" s="2" t="s"/>
      <x:c r="SQJ22" s="2" t="s"/>
      <x:c r="SQK22" s="2" t="s"/>
      <x:c r="SQL22" s="2" t="s"/>
      <x:c r="SQM22" s="2" t="s"/>
      <x:c r="SQN22" s="2" t="s"/>
      <x:c r="SQO22" s="2" t="s"/>
      <x:c r="SQP22" s="2" t="s"/>
      <x:c r="SQQ22" s="2" t="s"/>
      <x:c r="SQR22" s="2" t="s"/>
      <x:c r="SQS22" s="2" t="s"/>
      <x:c r="SQT22" s="2" t="s"/>
      <x:c r="SQU22" s="2" t="s"/>
      <x:c r="SQV22" s="2" t="s"/>
      <x:c r="SQW22" s="2" t="s"/>
      <x:c r="SQX22" s="2" t="s"/>
      <x:c r="SQY22" s="2" t="s"/>
      <x:c r="SQZ22" s="2" t="s"/>
      <x:c r="SRA22" s="2" t="s"/>
      <x:c r="SRB22" s="2" t="s"/>
      <x:c r="SRC22" s="2" t="s"/>
      <x:c r="SRD22" s="2" t="s"/>
      <x:c r="SRE22" s="2" t="s"/>
      <x:c r="SRF22" s="2" t="s"/>
      <x:c r="SRG22" s="2" t="s"/>
      <x:c r="SRH22" s="2" t="s"/>
      <x:c r="SRI22" s="2" t="s"/>
      <x:c r="SRJ22" s="2" t="s"/>
      <x:c r="SRK22" s="2" t="s"/>
      <x:c r="SRL22" s="2" t="s"/>
      <x:c r="SRM22" s="2" t="s"/>
      <x:c r="SRN22" s="2" t="s"/>
      <x:c r="SRO22" s="2" t="s"/>
      <x:c r="SRP22" s="2" t="s"/>
      <x:c r="SRQ22" s="2" t="s"/>
      <x:c r="SRR22" s="2" t="s"/>
      <x:c r="SRS22" s="2" t="s"/>
      <x:c r="SRT22" s="2" t="s"/>
      <x:c r="SRU22" s="2" t="s"/>
      <x:c r="SRV22" s="2" t="s"/>
      <x:c r="SRW22" s="2" t="s"/>
      <x:c r="SRX22" s="2" t="s"/>
      <x:c r="SRY22" s="2" t="s"/>
      <x:c r="SRZ22" s="2" t="s"/>
      <x:c r="SSA22" s="2" t="s"/>
      <x:c r="SSB22" s="2" t="s"/>
      <x:c r="SSC22" s="2" t="s"/>
      <x:c r="SSD22" s="2" t="s"/>
      <x:c r="SSE22" s="2" t="s"/>
      <x:c r="SSF22" s="2" t="s"/>
      <x:c r="SSG22" s="2" t="s"/>
      <x:c r="SSH22" s="2" t="s"/>
      <x:c r="SSI22" s="2" t="s"/>
      <x:c r="SSJ22" s="2" t="s"/>
      <x:c r="SSK22" s="2" t="s"/>
      <x:c r="SSL22" s="2" t="s"/>
      <x:c r="SSM22" s="2" t="s"/>
      <x:c r="SSN22" s="2" t="s"/>
      <x:c r="SSO22" s="2" t="s"/>
      <x:c r="SSP22" s="2" t="s"/>
      <x:c r="SSQ22" s="2" t="s"/>
      <x:c r="SSR22" s="2" t="s"/>
      <x:c r="SSS22" s="2" t="s"/>
      <x:c r="SST22" s="2" t="s"/>
      <x:c r="SSU22" s="2" t="s"/>
      <x:c r="SSV22" s="2" t="s"/>
      <x:c r="SSW22" s="2" t="s"/>
      <x:c r="SSX22" s="2" t="s"/>
      <x:c r="SSY22" s="2" t="s"/>
      <x:c r="SSZ22" s="2" t="s"/>
      <x:c r="STA22" s="2" t="s"/>
      <x:c r="STB22" s="2" t="s"/>
      <x:c r="STC22" s="2" t="s"/>
      <x:c r="STD22" s="2" t="s"/>
      <x:c r="STE22" s="2" t="s"/>
      <x:c r="STF22" s="2" t="s"/>
      <x:c r="STG22" s="2" t="s"/>
      <x:c r="STH22" s="2" t="s"/>
      <x:c r="STI22" s="2" t="s"/>
      <x:c r="STJ22" s="2" t="s"/>
      <x:c r="STK22" s="2" t="s"/>
      <x:c r="STL22" s="2" t="s"/>
      <x:c r="STM22" s="2" t="s"/>
      <x:c r="STN22" s="2" t="s"/>
      <x:c r="STO22" s="2" t="s"/>
      <x:c r="STP22" s="2" t="s"/>
      <x:c r="STQ22" s="2" t="s"/>
      <x:c r="STR22" s="2" t="s"/>
      <x:c r="STS22" s="2" t="s"/>
      <x:c r="STT22" s="2" t="s"/>
      <x:c r="STU22" s="2" t="s"/>
      <x:c r="STV22" s="2" t="s"/>
      <x:c r="STW22" s="2" t="s"/>
      <x:c r="STX22" s="2" t="s"/>
      <x:c r="STY22" s="2" t="s"/>
      <x:c r="STZ22" s="2" t="s"/>
      <x:c r="SUA22" s="2" t="s"/>
      <x:c r="SUB22" s="2" t="s"/>
      <x:c r="SUC22" s="2" t="s"/>
      <x:c r="SUD22" s="2" t="s"/>
      <x:c r="SUE22" s="2" t="s"/>
      <x:c r="SUF22" s="2" t="s"/>
      <x:c r="SUG22" s="2" t="s"/>
      <x:c r="SUH22" s="2" t="s"/>
      <x:c r="SUI22" s="2" t="s"/>
      <x:c r="SUJ22" s="2" t="s"/>
      <x:c r="SUK22" s="2" t="s"/>
      <x:c r="SUL22" s="2" t="s"/>
      <x:c r="SUM22" s="2" t="s"/>
      <x:c r="SUN22" s="2" t="s"/>
      <x:c r="SUO22" s="2" t="s"/>
      <x:c r="SUP22" s="2" t="s"/>
      <x:c r="SUQ22" s="2" t="s"/>
      <x:c r="SUR22" s="2" t="s"/>
      <x:c r="SUS22" s="2" t="s"/>
      <x:c r="SUT22" s="2" t="s"/>
      <x:c r="SUU22" s="2" t="s"/>
      <x:c r="SUV22" s="2" t="s"/>
      <x:c r="SUW22" s="2" t="s"/>
      <x:c r="SUX22" s="2" t="s"/>
      <x:c r="SUY22" s="2" t="s"/>
      <x:c r="SUZ22" s="2" t="s"/>
      <x:c r="SVA22" s="2" t="s"/>
      <x:c r="SVB22" s="2" t="s"/>
      <x:c r="SVC22" s="2" t="s"/>
      <x:c r="SVD22" s="2" t="s"/>
      <x:c r="SVE22" s="2" t="s"/>
      <x:c r="SVF22" s="2" t="s"/>
      <x:c r="SVG22" s="2" t="s"/>
      <x:c r="SVH22" s="2" t="s"/>
      <x:c r="SVI22" s="2" t="s"/>
      <x:c r="SVJ22" s="2" t="s"/>
      <x:c r="SVK22" s="2" t="s"/>
      <x:c r="SVL22" s="2" t="s"/>
      <x:c r="SVM22" s="2" t="s"/>
      <x:c r="SVN22" s="2" t="s"/>
      <x:c r="SVO22" s="2" t="s"/>
      <x:c r="SVP22" s="2" t="s"/>
      <x:c r="SVQ22" s="2" t="s"/>
      <x:c r="SVR22" s="2" t="s"/>
      <x:c r="SVS22" s="2" t="s"/>
      <x:c r="SVT22" s="2" t="s"/>
      <x:c r="SVU22" s="2" t="s"/>
      <x:c r="SVV22" s="2" t="s"/>
      <x:c r="SVW22" s="2" t="s"/>
      <x:c r="SVX22" s="2" t="s"/>
      <x:c r="SVY22" s="2" t="s"/>
      <x:c r="SVZ22" s="2" t="s"/>
      <x:c r="SWA22" s="2" t="s"/>
      <x:c r="SWB22" s="2" t="s"/>
      <x:c r="SWC22" s="2" t="s"/>
      <x:c r="SWD22" s="2" t="s"/>
      <x:c r="SWE22" s="2" t="s"/>
      <x:c r="SWF22" s="2" t="s"/>
      <x:c r="SWG22" s="2" t="s"/>
      <x:c r="SWH22" s="2" t="s"/>
      <x:c r="SWI22" s="2" t="s"/>
      <x:c r="SWJ22" s="2" t="s"/>
      <x:c r="SWK22" s="2" t="s"/>
      <x:c r="SWL22" s="2" t="s"/>
      <x:c r="SWM22" s="2" t="s"/>
      <x:c r="SWN22" s="2" t="s"/>
      <x:c r="SWO22" s="2" t="s"/>
      <x:c r="SWP22" s="2" t="s"/>
      <x:c r="SWQ22" s="2" t="s"/>
      <x:c r="SWR22" s="2" t="s"/>
      <x:c r="SWS22" s="2" t="s"/>
      <x:c r="SWT22" s="2" t="s"/>
      <x:c r="SWU22" s="2" t="s"/>
      <x:c r="SWV22" s="2" t="s"/>
      <x:c r="SWW22" s="2" t="s"/>
      <x:c r="SWX22" s="2" t="s"/>
      <x:c r="SWY22" s="2" t="s"/>
      <x:c r="SWZ22" s="2" t="s"/>
      <x:c r="SXA22" s="2" t="s"/>
      <x:c r="SXB22" s="2" t="s"/>
      <x:c r="SXC22" s="2" t="s"/>
      <x:c r="SXD22" s="2" t="s"/>
      <x:c r="SXE22" s="2" t="s"/>
      <x:c r="SXF22" s="2" t="s"/>
      <x:c r="SXG22" s="2" t="s"/>
      <x:c r="SXH22" s="2" t="s"/>
      <x:c r="SXI22" s="2" t="s"/>
      <x:c r="SXJ22" s="2" t="s"/>
      <x:c r="SXK22" s="2" t="s"/>
      <x:c r="SXL22" s="2" t="s"/>
      <x:c r="SXM22" s="2" t="s"/>
      <x:c r="SXN22" s="2" t="s"/>
      <x:c r="SXO22" s="2" t="s"/>
      <x:c r="SXP22" s="2" t="s"/>
      <x:c r="SXQ22" s="2" t="s"/>
      <x:c r="SXR22" s="2" t="s"/>
      <x:c r="SXS22" s="2" t="s"/>
      <x:c r="SXT22" s="2" t="s"/>
      <x:c r="SXU22" s="2" t="s"/>
      <x:c r="SXV22" s="2" t="s"/>
      <x:c r="SXW22" s="2" t="s"/>
      <x:c r="SXX22" s="2" t="s"/>
      <x:c r="SXY22" s="2" t="s"/>
      <x:c r="SXZ22" s="2" t="s"/>
      <x:c r="SYA22" s="2" t="s"/>
      <x:c r="SYB22" s="2" t="s"/>
      <x:c r="SYC22" s="2" t="s"/>
      <x:c r="SYD22" s="2" t="s"/>
      <x:c r="SYE22" s="2" t="s"/>
      <x:c r="SYF22" s="2" t="s"/>
      <x:c r="SYG22" s="2" t="s"/>
      <x:c r="SYH22" s="2" t="s"/>
      <x:c r="SYI22" s="2" t="s"/>
      <x:c r="SYJ22" s="2" t="s"/>
      <x:c r="SYK22" s="2" t="s"/>
      <x:c r="SYL22" s="2" t="s"/>
      <x:c r="SYM22" s="2" t="s"/>
      <x:c r="SYN22" s="2" t="s"/>
      <x:c r="SYO22" s="2" t="s"/>
      <x:c r="SYP22" s="2" t="s"/>
      <x:c r="SYQ22" s="2" t="s"/>
      <x:c r="SYR22" s="2" t="s"/>
      <x:c r="SYS22" s="2" t="s"/>
      <x:c r="SYT22" s="2" t="s"/>
      <x:c r="SYU22" s="2" t="s"/>
      <x:c r="SYV22" s="2" t="s"/>
      <x:c r="SYW22" s="2" t="s"/>
      <x:c r="SYX22" s="2" t="s"/>
      <x:c r="SYY22" s="2" t="s"/>
      <x:c r="SYZ22" s="2" t="s"/>
      <x:c r="SZA22" s="2" t="s"/>
      <x:c r="SZB22" s="2" t="s"/>
      <x:c r="SZC22" s="2" t="s"/>
      <x:c r="SZD22" s="2" t="s"/>
      <x:c r="SZE22" s="2" t="s"/>
      <x:c r="SZF22" s="2" t="s"/>
      <x:c r="SZG22" s="2" t="s"/>
      <x:c r="SZH22" s="2" t="s"/>
      <x:c r="SZI22" s="2" t="s"/>
      <x:c r="SZJ22" s="2" t="s"/>
      <x:c r="SZK22" s="2" t="s"/>
      <x:c r="SZL22" s="2" t="s"/>
      <x:c r="SZM22" s="2" t="s"/>
      <x:c r="SZN22" s="2" t="s"/>
      <x:c r="SZO22" s="2" t="s"/>
      <x:c r="SZP22" s="2" t="s"/>
      <x:c r="SZQ22" s="2" t="s"/>
      <x:c r="SZR22" s="2" t="s"/>
      <x:c r="SZS22" s="2" t="s"/>
      <x:c r="SZT22" s="2" t="s"/>
      <x:c r="SZU22" s="2" t="s"/>
      <x:c r="SZV22" s="2" t="s"/>
      <x:c r="SZW22" s="2" t="s"/>
      <x:c r="SZX22" s="2" t="s"/>
      <x:c r="SZY22" s="2" t="s"/>
      <x:c r="SZZ22" s="2" t="s"/>
      <x:c r="TAA22" s="2" t="s"/>
      <x:c r="TAB22" s="2" t="s"/>
      <x:c r="TAC22" s="2" t="s"/>
      <x:c r="TAD22" s="2" t="s"/>
      <x:c r="TAE22" s="2" t="s"/>
      <x:c r="TAF22" s="2" t="s"/>
      <x:c r="TAG22" s="2" t="s"/>
      <x:c r="TAH22" s="2" t="s"/>
      <x:c r="TAI22" s="2" t="s"/>
      <x:c r="TAJ22" s="2" t="s"/>
      <x:c r="TAK22" s="2" t="s"/>
      <x:c r="TAL22" s="2" t="s"/>
      <x:c r="TAM22" s="2" t="s"/>
      <x:c r="TAN22" s="2" t="s"/>
      <x:c r="TAO22" s="2" t="s"/>
      <x:c r="TAP22" s="2" t="s"/>
      <x:c r="TAQ22" s="2" t="s"/>
      <x:c r="TAR22" s="2" t="s"/>
      <x:c r="TAS22" s="2" t="s"/>
      <x:c r="TAT22" s="2" t="s"/>
      <x:c r="TAU22" s="2" t="s"/>
      <x:c r="TAV22" s="2" t="s"/>
      <x:c r="TAW22" s="2" t="s"/>
      <x:c r="TAX22" s="2" t="s"/>
      <x:c r="TAY22" s="2" t="s"/>
      <x:c r="TAZ22" s="2" t="s"/>
      <x:c r="TBA22" s="2" t="s"/>
      <x:c r="TBB22" s="2" t="s"/>
      <x:c r="TBC22" s="2" t="s"/>
      <x:c r="TBD22" s="2" t="s"/>
      <x:c r="TBE22" s="2" t="s"/>
      <x:c r="TBF22" s="2" t="s"/>
      <x:c r="TBG22" s="2" t="s"/>
      <x:c r="TBH22" s="2" t="s"/>
      <x:c r="TBI22" s="2" t="s"/>
      <x:c r="TBJ22" s="2" t="s"/>
      <x:c r="TBK22" s="2" t="s"/>
      <x:c r="TBL22" s="2" t="s"/>
      <x:c r="TBM22" s="2" t="s"/>
      <x:c r="TBN22" s="2" t="s"/>
      <x:c r="TBO22" s="2" t="s"/>
      <x:c r="TBP22" s="2" t="s"/>
      <x:c r="TBQ22" s="2" t="s"/>
      <x:c r="TBR22" s="2" t="s"/>
      <x:c r="TBS22" s="2" t="s"/>
      <x:c r="TBT22" s="2" t="s"/>
      <x:c r="TBU22" s="2" t="s"/>
      <x:c r="TBV22" s="2" t="s"/>
      <x:c r="TBW22" s="2" t="s"/>
      <x:c r="TBX22" s="2" t="s"/>
      <x:c r="TBY22" s="2" t="s"/>
      <x:c r="TBZ22" s="2" t="s"/>
      <x:c r="TCA22" s="2" t="s"/>
      <x:c r="TCB22" s="2" t="s"/>
      <x:c r="TCC22" s="2" t="s"/>
      <x:c r="TCD22" s="2" t="s"/>
      <x:c r="TCE22" s="2" t="s"/>
      <x:c r="TCF22" s="2" t="s"/>
      <x:c r="TCG22" s="2" t="s"/>
      <x:c r="TCH22" s="2" t="s"/>
      <x:c r="TCI22" s="2" t="s"/>
      <x:c r="TCJ22" s="2" t="s"/>
      <x:c r="TCK22" s="2" t="s"/>
      <x:c r="TCL22" s="2" t="s"/>
      <x:c r="TCM22" s="2" t="s"/>
      <x:c r="TCN22" s="2" t="s"/>
      <x:c r="TCO22" s="2" t="s"/>
      <x:c r="TCP22" s="2" t="s"/>
      <x:c r="TCQ22" s="2" t="s"/>
      <x:c r="TCR22" s="2" t="s"/>
      <x:c r="TCS22" s="2" t="s"/>
      <x:c r="TCT22" s="2" t="s"/>
      <x:c r="TCU22" s="2" t="s"/>
      <x:c r="TCV22" s="2" t="s"/>
      <x:c r="TCW22" s="2" t="s"/>
      <x:c r="TCX22" s="2" t="s"/>
      <x:c r="TCY22" s="2" t="s"/>
      <x:c r="TCZ22" s="2" t="s"/>
      <x:c r="TDA22" s="2" t="s"/>
      <x:c r="TDB22" s="2" t="s"/>
      <x:c r="TDC22" s="2" t="s"/>
      <x:c r="TDD22" s="2" t="s"/>
      <x:c r="TDE22" s="2" t="s"/>
      <x:c r="TDF22" s="2" t="s"/>
      <x:c r="TDG22" s="2" t="s"/>
      <x:c r="TDH22" s="2" t="s"/>
      <x:c r="TDI22" s="2" t="s"/>
      <x:c r="TDJ22" s="2" t="s"/>
      <x:c r="TDK22" s="2" t="s"/>
      <x:c r="TDL22" s="2" t="s"/>
      <x:c r="TDM22" s="2" t="s"/>
      <x:c r="TDN22" s="2" t="s"/>
      <x:c r="TDO22" s="2" t="s"/>
      <x:c r="TDP22" s="2" t="s"/>
      <x:c r="TDQ22" s="2" t="s"/>
      <x:c r="TDR22" s="2" t="s"/>
      <x:c r="TDS22" s="2" t="s"/>
      <x:c r="TDT22" s="2" t="s"/>
      <x:c r="TDU22" s="2" t="s"/>
      <x:c r="TDV22" s="2" t="s"/>
      <x:c r="TDW22" s="2" t="s"/>
      <x:c r="TDX22" s="2" t="s"/>
      <x:c r="TDY22" s="2" t="s"/>
      <x:c r="TDZ22" s="2" t="s"/>
      <x:c r="TEA22" s="2" t="s"/>
      <x:c r="TEB22" s="2" t="s"/>
      <x:c r="TEC22" s="2" t="s"/>
      <x:c r="TED22" s="2" t="s"/>
      <x:c r="TEE22" s="2" t="s"/>
      <x:c r="TEF22" s="2" t="s"/>
      <x:c r="TEG22" s="2" t="s"/>
      <x:c r="TEH22" s="2" t="s"/>
      <x:c r="TEI22" s="2" t="s"/>
      <x:c r="TEJ22" s="2" t="s"/>
      <x:c r="TEK22" s="2" t="s"/>
      <x:c r="TEL22" s="2" t="s"/>
      <x:c r="TEM22" s="2" t="s"/>
      <x:c r="TEN22" s="2" t="s"/>
      <x:c r="TEO22" s="2" t="s"/>
      <x:c r="TEP22" s="2" t="s"/>
      <x:c r="TEQ22" s="2" t="s"/>
      <x:c r="TER22" s="2" t="s"/>
      <x:c r="TES22" s="2" t="s"/>
      <x:c r="TET22" s="2" t="s"/>
      <x:c r="TEU22" s="2" t="s"/>
      <x:c r="TEV22" s="2" t="s"/>
      <x:c r="TEW22" s="2" t="s"/>
      <x:c r="TEX22" s="2" t="s"/>
      <x:c r="TEY22" s="2" t="s"/>
      <x:c r="TEZ22" s="2" t="s"/>
      <x:c r="TFA22" s="2" t="s"/>
      <x:c r="TFB22" s="2" t="s"/>
      <x:c r="TFC22" s="2" t="s"/>
      <x:c r="TFD22" s="2" t="s"/>
      <x:c r="TFE22" s="2" t="s"/>
      <x:c r="TFF22" s="2" t="s"/>
      <x:c r="TFG22" s="2" t="s"/>
      <x:c r="TFH22" s="2" t="s"/>
      <x:c r="TFI22" s="2" t="s"/>
      <x:c r="TFJ22" s="2" t="s"/>
      <x:c r="TFK22" s="2" t="s"/>
      <x:c r="TFL22" s="2" t="s"/>
      <x:c r="TFM22" s="2" t="s"/>
      <x:c r="TFN22" s="2" t="s"/>
      <x:c r="TFO22" s="2" t="s"/>
      <x:c r="TFP22" s="2" t="s"/>
      <x:c r="TFQ22" s="2" t="s"/>
      <x:c r="TFR22" s="2" t="s"/>
      <x:c r="TFS22" s="2" t="s"/>
      <x:c r="TFT22" s="2" t="s"/>
      <x:c r="TFU22" s="2" t="s"/>
      <x:c r="TFV22" s="2" t="s"/>
      <x:c r="TFW22" s="2" t="s"/>
      <x:c r="TFX22" s="2" t="s"/>
      <x:c r="TFY22" s="2" t="s"/>
      <x:c r="TFZ22" s="2" t="s"/>
      <x:c r="TGA22" s="2" t="s"/>
      <x:c r="TGB22" s="2" t="s"/>
      <x:c r="TGC22" s="2" t="s"/>
      <x:c r="TGD22" s="2" t="s"/>
      <x:c r="TGE22" s="2" t="s"/>
      <x:c r="TGF22" s="2" t="s"/>
      <x:c r="TGG22" s="2" t="s"/>
      <x:c r="TGH22" s="2" t="s"/>
      <x:c r="TGI22" s="2" t="s"/>
      <x:c r="TGJ22" s="2" t="s"/>
      <x:c r="TGK22" s="2" t="s"/>
      <x:c r="TGL22" s="2" t="s"/>
      <x:c r="TGM22" s="2" t="s"/>
      <x:c r="TGN22" s="2" t="s"/>
      <x:c r="TGO22" s="2" t="s"/>
      <x:c r="TGP22" s="2" t="s"/>
      <x:c r="TGQ22" s="2" t="s"/>
      <x:c r="TGR22" s="2" t="s"/>
      <x:c r="TGS22" s="2" t="s"/>
      <x:c r="TGT22" s="2" t="s"/>
      <x:c r="TGU22" s="2" t="s"/>
      <x:c r="TGV22" s="2" t="s"/>
      <x:c r="TGW22" s="2" t="s"/>
      <x:c r="TGX22" s="2" t="s"/>
      <x:c r="TGY22" s="2" t="s"/>
      <x:c r="TGZ22" s="2" t="s"/>
      <x:c r="THA22" s="2" t="s"/>
      <x:c r="THB22" s="2" t="s"/>
      <x:c r="THC22" s="2" t="s"/>
      <x:c r="THD22" s="2" t="s"/>
      <x:c r="THE22" s="2" t="s"/>
      <x:c r="THF22" s="2" t="s"/>
      <x:c r="THG22" s="2" t="s"/>
      <x:c r="THH22" s="2" t="s"/>
      <x:c r="THI22" s="2" t="s"/>
      <x:c r="THJ22" s="2" t="s"/>
      <x:c r="THK22" s="2" t="s"/>
      <x:c r="THL22" s="2" t="s"/>
      <x:c r="THM22" s="2" t="s"/>
      <x:c r="THN22" s="2" t="s"/>
      <x:c r="THO22" s="2" t="s"/>
      <x:c r="THP22" s="2" t="s"/>
      <x:c r="THQ22" s="2" t="s"/>
      <x:c r="THR22" s="2" t="s"/>
      <x:c r="THS22" s="2" t="s"/>
      <x:c r="THT22" s="2" t="s"/>
      <x:c r="THU22" s="2" t="s"/>
      <x:c r="THV22" s="2" t="s"/>
      <x:c r="THW22" s="2" t="s"/>
      <x:c r="THX22" s="2" t="s"/>
      <x:c r="THY22" s="2" t="s"/>
      <x:c r="THZ22" s="2" t="s"/>
      <x:c r="TIA22" s="2" t="s"/>
      <x:c r="TIB22" s="2" t="s"/>
      <x:c r="TIC22" s="2" t="s"/>
      <x:c r="TID22" s="2" t="s"/>
      <x:c r="TIE22" s="2" t="s"/>
      <x:c r="TIF22" s="2" t="s"/>
      <x:c r="TIG22" s="2" t="s"/>
      <x:c r="TIH22" s="2" t="s"/>
      <x:c r="TII22" s="2" t="s"/>
      <x:c r="TIJ22" s="2" t="s"/>
      <x:c r="TIK22" s="2" t="s"/>
      <x:c r="TIL22" s="2" t="s"/>
      <x:c r="TIM22" s="2" t="s"/>
      <x:c r="TIN22" s="2" t="s"/>
      <x:c r="TIO22" s="2" t="s"/>
      <x:c r="TIP22" s="2" t="s"/>
      <x:c r="TIQ22" s="2" t="s"/>
      <x:c r="TIR22" s="2" t="s"/>
      <x:c r="TIS22" s="2" t="s"/>
      <x:c r="TIT22" s="2" t="s"/>
      <x:c r="TIU22" s="2" t="s"/>
      <x:c r="TIV22" s="2" t="s"/>
      <x:c r="TIW22" s="2" t="s"/>
      <x:c r="TIX22" s="2" t="s"/>
      <x:c r="TIY22" s="2" t="s"/>
      <x:c r="TIZ22" s="2" t="s"/>
      <x:c r="TJA22" s="2" t="s"/>
      <x:c r="TJB22" s="2" t="s"/>
      <x:c r="TJC22" s="2" t="s"/>
      <x:c r="TJD22" s="2" t="s"/>
      <x:c r="TJE22" s="2" t="s"/>
      <x:c r="TJF22" s="2" t="s"/>
      <x:c r="TJG22" s="2" t="s"/>
      <x:c r="TJH22" s="2" t="s"/>
      <x:c r="TJI22" s="2" t="s"/>
      <x:c r="TJJ22" s="2" t="s"/>
      <x:c r="TJK22" s="2" t="s"/>
      <x:c r="TJL22" s="2" t="s"/>
      <x:c r="TJM22" s="2" t="s"/>
      <x:c r="TJN22" s="2" t="s"/>
      <x:c r="TJO22" s="2" t="s"/>
      <x:c r="TJP22" s="2" t="s"/>
      <x:c r="TJQ22" s="2" t="s"/>
      <x:c r="TJR22" s="2" t="s"/>
      <x:c r="TJS22" s="2" t="s"/>
      <x:c r="TJT22" s="2" t="s"/>
      <x:c r="TJU22" s="2" t="s"/>
      <x:c r="TJV22" s="2" t="s"/>
      <x:c r="TJW22" s="2" t="s"/>
      <x:c r="TJX22" s="2" t="s"/>
      <x:c r="TJY22" s="2" t="s"/>
      <x:c r="TJZ22" s="2" t="s"/>
      <x:c r="TKA22" s="2" t="s"/>
      <x:c r="TKB22" s="2" t="s"/>
      <x:c r="TKC22" s="2" t="s"/>
      <x:c r="TKD22" s="2" t="s"/>
      <x:c r="TKE22" s="2" t="s"/>
      <x:c r="TKF22" s="2" t="s"/>
      <x:c r="TKG22" s="2" t="s"/>
      <x:c r="TKH22" s="2" t="s"/>
      <x:c r="TKI22" s="2" t="s"/>
      <x:c r="TKJ22" s="2" t="s"/>
      <x:c r="TKK22" s="2" t="s"/>
      <x:c r="TKL22" s="2" t="s"/>
      <x:c r="TKM22" s="2" t="s"/>
      <x:c r="TKN22" s="2" t="s"/>
      <x:c r="TKO22" s="2" t="s"/>
      <x:c r="TKP22" s="2" t="s"/>
      <x:c r="TKQ22" s="2" t="s"/>
      <x:c r="TKR22" s="2" t="s"/>
      <x:c r="TKS22" s="2" t="s"/>
      <x:c r="TKT22" s="2" t="s"/>
      <x:c r="TKU22" s="2" t="s"/>
      <x:c r="TKV22" s="2" t="s"/>
      <x:c r="TKW22" s="2" t="s"/>
      <x:c r="TKX22" s="2" t="s"/>
      <x:c r="TKY22" s="2" t="s"/>
      <x:c r="TKZ22" s="2" t="s"/>
      <x:c r="TLA22" s="2" t="s"/>
      <x:c r="TLB22" s="2" t="s"/>
      <x:c r="TLC22" s="2" t="s"/>
      <x:c r="TLD22" s="2" t="s"/>
      <x:c r="TLE22" s="2" t="s"/>
      <x:c r="TLF22" s="2" t="s"/>
      <x:c r="TLG22" s="2" t="s"/>
      <x:c r="TLH22" s="2" t="s"/>
      <x:c r="TLI22" s="2" t="s"/>
      <x:c r="TLJ22" s="2" t="s"/>
      <x:c r="TLK22" s="2" t="s"/>
      <x:c r="TLL22" s="2" t="s"/>
      <x:c r="TLM22" s="2" t="s"/>
      <x:c r="TLN22" s="2" t="s"/>
      <x:c r="TLO22" s="2" t="s"/>
      <x:c r="TLP22" s="2" t="s"/>
      <x:c r="TLQ22" s="2" t="s"/>
      <x:c r="TLR22" s="2" t="s"/>
      <x:c r="TLS22" s="2" t="s"/>
      <x:c r="TLT22" s="2" t="s"/>
      <x:c r="TLU22" s="2" t="s"/>
      <x:c r="TLV22" s="2" t="s"/>
      <x:c r="TLW22" s="2" t="s"/>
      <x:c r="TLX22" s="2" t="s"/>
      <x:c r="TLY22" s="2" t="s"/>
      <x:c r="TLZ22" s="2" t="s"/>
      <x:c r="TMA22" s="2" t="s"/>
      <x:c r="TMB22" s="2" t="s"/>
      <x:c r="TMC22" s="2" t="s"/>
      <x:c r="TMD22" s="2" t="s"/>
      <x:c r="TME22" s="2" t="s"/>
      <x:c r="TMF22" s="2" t="s"/>
      <x:c r="TMG22" s="2" t="s"/>
      <x:c r="TMH22" s="2" t="s"/>
      <x:c r="TMI22" s="2" t="s"/>
      <x:c r="TMJ22" s="2" t="s"/>
      <x:c r="TMK22" s="2" t="s"/>
      <x:c r="TML22" s="2" t="s"/>
      <x:c r="TMM22" s="2" t="s"/>
      <x:c r="TMN22" s="2" t="s"/>
      <x:c r="TMO22" s="2" t="s"/>
      <x:c r="TMP22" s="2" t="s"/>
      <x:c r="TMQ22" s="2" t="s"/>
      <x:c r="TMR22" s="2" t="s"/>
      <x:c r="TMS22" s="2" t="s"/>
      <x:c r="TMT22" s="2" t="s"/>
      <x:c r="TMU22" s="2" t="s"/>
      <x:c r="TMV22" s="2" t="s"/>
      <x:c r="TMW22" s="2" t="s"/>
      <x:c r="TMX22" s="2" t="s"/>
      <x:c r="TMY22" s="2" t="s"/>
      <x:c r="TMZ22" s="2" t="s"/>
      <x:c r="TNA22" s="2" t="s"/>
      <x:c r="TNB22" s="2" t="s"/>
      <x:c r="TNC22" s="2" t="s"/>
      <x:c r="TND22" s="2" t="s"/>
      <x:c r="TNE22" s="2" t="s"/>
      <x:c r="TNF22" s="2" t="s"/>
      <x:c r="TNG22" s="2" t="s"/>
      <x:c r="TNH22" s="2" t="s"/>
      <x:c r="TNI22" s="2" t="s"/>
      <x:c r="TNJ22" s="2" t="s"/>
      <x:c r="TNK22" s="2" t="s"/>
      <x:c r="TNL22" s="2" t="s"/>
      <x:c r="TNM22" s="2" t="s"/>
      <x:c r="TNN22" s="2" t="s"/>
      <x:c r="TNO22" s="2" t="s"/>
      <x:c r="TNP22" s="2" t="s"/>
      <x:c r="TNQ22" s="2" t="s"/>
      <x:c r="TNR22" s="2" t="s"/>
      <x:c r="TNS22" s="2" t="s"/>
      <x:c r="TNT22" s="2" t="s"/>
      <x:c r="TNU22" s="2" t="s"/>
      <x:c r="TNV22" s="2" t="s"/>
      <x:c r="TNW22" s="2" t="s"/>
      <x:c r="TNX22" s="2" t="s"/>
      <x:c r="TNY22" s="2" t="s"/>
      <x:c r="TNZ22" s="2" t="s"/>
      <x:c r="TOA22" s="2" t="s"/>
      <x:c r="TOB22" s="2" t="s"/>
      <x:c r="TOC22" s="2" t="s"/>
      <x:c r="TOD22" s="2" t="s"/>
      <x:c r="TOE22" s="2" t="s"/>
      <x:c r="TOF22" s="2" t="s"/>
      <x:c r="TOG22" s="2" t="s"/>
      <x:c r="TOH22" s="2" t="s"/>
      <x:c r="TOI22" s="2" t="s"/>
      <x:c r="TOJ22" s="2" t="s"/>
      <x:c r="TOK22" s="2" t="s"/>
      <x:c r="TOL22" s="2" t="s"/>
      <x:c r="TOM22" s="2" t="s"/>
      <x:c r="TON22" s="2" t="s"/>
      <x:c r="TOO22" s="2" t="s"/>
      <x:c r="TOP22" s="2" t="s"/>
      <x:c r="TOQ22" s="2" t="s"/>
      <x:c r="TOR22" s="2" t="s"/>
      <x:c r="TOS22" s="2" t="s"/>
      <x:c r="TOT22" s="2" t="s"/>
      <x:c r="TOU22" s="2" t="s"/>
      <x:c r="TOV22" s="2" t="s"/>
      <x:c r="TOW22" s="2" t="s"/>
      <x:c r="TOX22" s="2" t="s"/>
      <x:c r="TOY22" s="2" t="s"/>
      <x:c r="TOZ22" s="2" t="s"/>
      <x:c r="TPA22" s="2" t="s"/>
      <x:c r="TPB22" s="2" t="s"/>
      <x:c r="TPC22" s="2" t="s"/>
      <x:c r="TPD22" s="2" t="s"/>
      <x:c r="TPE22" s="2" t="s"/>
      <x:c r="TPF22" s="2" t="s"/>
      <x:c r="TPG22" s="2" t="s"/>
      <x:c r="TPH22" s="2" t="s"/>
      <x:c r="TPI22" s="2" t="s"/>
      <x:c r="TPJ22" s="2" t="s"/>
      <x:c r="TPK22" s="2" t="s"/>
      <x:c r="TPL22" s="2" t="s"/>
      <x:c r="TPM22" s="2" t="s"/>
      <x:c r="TPN22" s="2" t="s"/>
      <x:c r="TPO22" s="2" t="s"/>
      <x:c r="TPP22" s="2" t="s"/>
      <x:c r="TPQ22" s="2" t="s"/>
      <x:c r="TPR22" s="2" t="s"/>
      <x:c r="TPS22" s="2" t="s"/>
      <x:c r="TPT22" s="2" t="s"/>
      <x:c r="TPU22" s="2" t="s"/>
      <x:c r="TPV22" s="2" t="s"/>
      <x:c r="TPW22" s="2" t="s"/>
      <x:c r="TPX22" s="2" t="s"/>
      <x:c r="TPY22" s="2" t="s"/>
      <x:c r="TPZ22" s="2" t="s"/>
      <x:c r="TQA22" s="2" t="s"/>
      <x:c r="TQB22" s="2" t="s"/>
      <x:c r="TQC22" s="2" t="s"/>
      <x:c r="TQD22" s="2" t="s"/>
      <x:c r="TQE22" s="2" t="s"/>
      <x:c r="TQF22" s="2" t="s"/>
      <x:c r="TQG22" s="2" t="s"/>
      <x:c r="TQH22" s="2" t="s"/>
      <x:c r="TQI22" s="2" t="s"/>
      <x:c r="TQJ22" s="2" t="s"/>
      <x:c r="TQK22" s="2" t="s"/>
      <x:c r="TQL22" s="2" t="s"/>
      <x:c r="TQM22" s="2" t="s"/>
      <x:c r="TQN22" s="2" t="s"/>
      <x:c r="TQO22" s="2" t="s"/>
      <x:c r="TQP22" s="2" t="s"/>
      <x:c r="TQQ22" s="2" t="s"/>
      <x:c r="TQR22" s="2" t="s"/>
      <x:c r="TQS22" s="2" t="s"/>
      <x:c r="TQT22" s="2" t="s"/>
      <x:c r="TQU22" s="2" t="s"/>
      <x:c r="TQV22" s="2" t="s"/>
      <x:c r="TQW22" s="2" t="s"/>
      <x:c r="TQX22" s="2" t="s"/>
      <x:c r="TQY22" s="2" t="s"/>
      <x:c r="TQZ22" s="2" t="s"/>
      <x:c r="TRA22" s="2" t="s"/>
      <x:c r="TRB22" s="2" t="s"/>
      <x:c r="TRC22" s="2" t="s"/>
      <x:c r="TRD22" s="2" t="s"/>
      <x:c r="TRE22" s="2" t="s"/>
      <x:c r="TRF22" s="2" t="s"/>
      <x:c r="TRG22" s="2" t="s"/>
      <x:c r="TRH22" s="2" t="s"/>
      <x:c r="TRI22" s="2" t="s"/>
      <x:c r="TRJ22" s="2" t="s"/>
      <x:c r="TRK22" s="2" t="s"/>
      <x:c r="TRL22" s="2" t="s"/>
      <x:c r="TRM22" s="2" t="s"/>
      <x:c r="TRN22" s="2" t="s"/>
      <x:c r="TRO22" s="2" t="s"/>
      <x:c r="TRP22" s="2" t="s"/>
      <x:c r="TRQ22" s="2" t="s"/>
      <x:c r="TRR22" s="2" t="s"/>
      <x:c r="TRS22" s="2" t="s"/>
      <x:c r="TRT22" s="2" t="s"/>
      <x:c r="TRU22" s="2" t="s"/>
      <x:c r="TRV22" s="2" t="s"/>
      <x:c r="TRW22" s="2" t="s"/>
      <x:c r="TRX22" s="2" t="s"/>
      <x:c r="TRY22" s="2" t="s"/>
      <x:c r="TRZ22" s="2" t="s"/>
      <x:c r="TSA22" s="2" t="s"/>
      <x:c r="TSB22" s="2" t="s"/>
      <x:c r="TSC22" s="2" t="s"/>
      <x:c r="TSD22" s="2" t="s"/>
      <x:c r="TSE22" s="2" t="s"/>
      <x:c r="TSF22" s="2" t="s"/>
      <x:c r="TSG22" s="2" t="s"/>
      <x:c r="TSH22" s="2" t="s"/>
      <x:c r="TSI22" s="2" t="s"/>
      <x:c r="TSJ22" s="2" t="s"/>
      <x:c r="TSK22" s="2" t="s"/>
      <x:c r="TSL22" s="2" t="s"/>
      <x:c r="TSM22" s="2" t="s"/>
      <x:c r="TSN22" s="2" t="s"/>
      <x:c r="TSO22" s="2" t="s"/>
      <x:c r="TSP22" s="2" t="s"/>
      <x:c r="TSQ22" s="2" t="s"/>
      <x:c r="TSR22" s="2" t="s"/>
      <x:c r="TSS22" s="2" t="s"/>
      <x:c r="TST22" s="2" t="s"/>
      <x:c r="TSU22" s="2" t="s"/>
      <x:c r="TSV22" s="2" t="s"/>
      <x:c r="TSW22" s="2" t="s"/>
      <x:c r="TSX22" s="2" t="s"/>
      <x:c r="TSY22" s="2" t="s"/>
      <x:c r="TSZ22" s="2" t="s"/>
      <x:c r="TTA22" s="2" t="s"/>
      <x:c r="TTB22" s="2" t="s"/>
      <x:c r="TTC22" s="2" t="s"/>
      <x:c r="TTD22" s="2" t="s"/>
      <x:c r="TTE22" s="2" t="s"/>
      <x:c r="TTF22" s="2" t="s"/>
      <x:c r="TTG22" s="2" t="s"/>
      <x:c r="TTH22" s="2" t="s"/>
      <x:c r="TTI22" s="2" t="s"/>
      <x:c r="TTJ22" s="2" t="s"/>
      <x:c r="TTK22" s="2" t="s"/>
      <x:c r="TTL22" s="2" t="s"/>
      <x:c r="TTM22" s="2" t="s"/>
      <x:c r="TTN22" s="2" t="s"/>
      <x:c r="TTO22" s="2" t="s"/>
      <x:c r="TTP22" s="2" t="s"/>
      <x:c r="TTQ22" s="2" t="s"/>
      <x:c r="TTR22" s="2" t="s"/>
      <x:c r="TTS22" s="2" t="s"/>
      <x:c r="TTT22" s="2" t="s"/>
      <x:c r="TTU22" s="2" t="s"/>
      <x:c r="TTV22" s="2" t="s"/>
      <x:c r="TTW22" s="2" t="s"/>
      <x:c r="TTX22" s="2" t="s"/>
      <x:c r="TTY22" s="2" t="s"/>
      <x:c r="TTZ22" s="2" t="s"/>
      <x:c r="TUA22" s="2" t="s"/>
      <x:c r="TUB22" s="2" t="s"/>
      <x:c r="TUC22" s="2" t="s"/>
      <x:c r="TUD22" s="2" t="s"/>
      <x:c r="TUE22" s="2" t="s"/>
      <x:c r="TUF22" s="2" t="s"/>
      <x:c r="TUG22" s="2" t="s"/>
      <x:c r="TUH22" s="2" t="s"/>
      <x:c r="TUI22" s="2" t="s"/>
      <x:c r="TUJ22" s="2" t="s"/>
      <x:c r="TUK22" s="2" t="s"/>
      <x:c r="TUL22" s="2" t="s"/>
      <x:c r="TUM22" s="2" t="s"/>
      <x:c r="TUN22" s="2" t="s"/>
      <x:c r="TUO22" s="2" t="s"/>
      <x:c r="TUP22" s="2" t="s"/>
      <x:c r="TUQ22" s="2" t="s"/>
      <x:c r="TUR22" s="2" t="s"/>
      <x:c r="TUS22" s="2" t="s"/>
      <x:c r="TUT22" s="2" t="s"/>
      <x:c r="TUU22" s="2" t="s"/>
      <x:c r="TUV22" s="2" t="s"/>
      <x:c r="TUW22" s="2" t="s"/>
      <x:c r="TUX22" s="2" t="s"/>
      <x:c r="TUY22" s="2" t="s"/>
      <x:c r="TUZ22" s="2" t="s"/>
      <x:c r="TVA22" s="2" t="s"/>
      <x:c r="TVB22" s="2" t="s"/>
      <x:c r="TVC22" s="2" t="s"/>
      <x:c r="TVD22" s="2" t="s"/>
      <x:c r="TVE22" s="2" t="s"/>
      <x:c r="TVF22" s="2" t="s"/>
      <x:c r="TVG22" s="2" t="s"/>
      <x:c r="TVH22" s="2" t="s"/>
      <x:c r="TVI22" s="2" t="s"/>
      <x:c r="TVJ22" s="2" t="s"/>
      <x:c r="TVK22" s="2" t="s"/>
      <x:c r="TVL22" s="2" t="s"/>
      <x:c r="TVM22" s="2" t="s"/>
      <x:c r="TVN22" s="2" t="s"/>
      <x:c r="TVO22" s="2" t="s"/>
      <x:c r="TVP22" s="2" t="s"/>
      <x:c r="TVQ22" s="2" t="s"/>
      <x:c r="TVR22" s="2" t="s"/>
      <x:c r="TVS22" s="2" t="s"/>
      <x:c r="TVT22" s="2" t="s"/>
      <x:c r="TVU22" s="2" t="s"/>
      <x:c r="TVV22" s="2" t="s"/>
      <x:c r="TVW22" s="2" t="s"/>
      <x:c r="TVX22" s="2" t="s"/>
      <x:c r="TVY22" s="2" t="s"/>
      <x:c r="TVZ22" s="2" t="s"/>
      <x:c r="TWA22" s="2" t="s"/>
      <x:c r="TWB22" s="2" t="s"/>
      <x:c r="TWC22" s="2" t="s"/>
      <x:c r="TWD22" s="2" t="s"/>
      <x:c r="TWE22" s="2" t="s"/>
      <x:c r="TWF22" s="2" t="s"/>
      <x:c r="TWG22" s="2" t="s"/>
      <x:c r="TWH22" s="2" t="s"/>
      <x:c r="TWI22" s="2" t="s"/>
      <x:c r="TWJ22" s="2" t="s"/>
      <x:c r="TWK22" s="2" t="s"/>
      <x:c r="TWL22" s="2" t="s"/>
      <x:c r="TWM22" s="2" t="s"/>
      <x:c r="TWN22" s="2" t="s"/>
      <x:c r="TWO22" s="2" t="s"/>
      <x:c r="TWP22" s="2" t="s"/>
      <x:c r="TWQ22" s="2" t="s"/>
      <x:c r="TWR22" s="2" t="s"/>
      <x:c r="TWS22" s="2" t="s"/>
      <x:c r="TWT22" s="2" t="s"/>
      <x:c r="TWU22" s="2" t="s"/>
      <x:c r="TWV22" s="2" t="s"/>
      <x:c r="TWW22" s="2" t="s"/>
      <x:c r="TWX22" s="2" t="s"/>
      <x:c r="TWY22" s="2" t="s"/>
      <x:c r="TWZ22" s="2" t="s"/>
      <x:c r="TXA22" s="2" t="s"/>
      <x:c r="TXB22" s="2" t="s"/>
      <x:c r="TXC22" s="2" t="s"/>
      <x:c r="TXD22" s="2" t="s"/>
      <x:c r="TXE22" s="2" t="s"/>
      <x:c r="TXF22" s="2" t="s"/>
      <x:c r="TXG22" s="2" t="s"/>
      <x:c r="TXH22" s="2" t="s"/>
      <x:c r="TXI22" s="2" t="s"/>
      <x:c r="TXJ22" s="2" t="s"/>
      <x:c r="TXK22" s="2" t="s"/>
      <x:c r="TXL22" s="2" t="s"/>
      <x:c r="TXM22" s="2" t="s"/>
      <x:c r="TXN22" s="2" t="s"/>
      <x:c r="TXO22" s="2" t="s"/>
      <x:c r="TXP22" s="2" t="s"/>
      <x:c r="TXQ22" s="2" t="s"/>
      <x:c r="TXR22" s="2" t="s"/>
      <x:c r="TXS22" s="2" t="s"/>
      <x:c r="TXT22" s="2" t="s"/>
      <x:c r="TXU22" s="2" t="s"/>
      <x:c r="TXV22" s="2" t="s"/>
      <x:c r="TXW22" s="2" t="s"/>
      <x:c r="TXX22" s="2" t="s"/>
      <x:c r="TXY22" s="2" t="s"/>
      <x:c r="TXZ22" s="2" t="s"/>
      <x:c r="TYA22" s="2" t="s"/>
      <x:c r="TYB22" s="2" t="s"/>
      <x:c r="TYC22" s="2" t="s"/>
      <x:c r="TYD22" s="2" t="s"/>
      <x:c r="TYE22" s="2" t="s"/>
      <x:c r="TYF22" s="2" t="s"/>
      <x:c r="TYG22" s="2" t="s"/>
      <x:c r="TYH22" s="2" t="s"/>
      <x:c r="TYI22" s="2" t="s"/>
      <x:c r="TYJ22" s="2" t="s"/>
      <x:c r="TYK22" s="2" t="s"/>
      <x:c r="TYL22" s="2" t="s"/>
      <x:c r="TYM22" s="2" t="s"/>
      <x:c r="TYN22" s="2" t="s"/>
      <x:c r="TYO22" s="2" t="s"/>
      <x:c r="TYP22" s="2" t="s"/>
      <x:c r="TYQ22" s="2" t="s"/>
      <x:c r="TYR22" s="2" t="s"/>
      <x:c r="TYS22" s="2" t="s"/>
      <x:c r="TYT22" s="2" t="s"/>
      <x:c r="TYU22" s="2" t="s"/>
      <x:c r="TYV22" s="2" t="s"/>
      <x:c r="TYW22" s="2" t="s"/>
      <x:c r="TYX22" s="2" t="s"/>
      <x:c r="TYY22" s="2" t="s"/>
      <x:c r="TYZ22" s="2" t="s"/>
      <x:c r="TZA22" s="2" t="s"/>
      <x:c r="TZB22" s="2" t="s"/>
      <x:c r="TZC22" s="2" t="s"/>
      <x:c r="TZD22" s="2" t="s"/>
      <x:c r="TZE22" s="2" t="s"/>
      <x:c r="TZF22" s="2" t="s"/>
      <x:c r="TZG22" s="2" t="s"/>
      <x:c r="TZH22" s="2" t="s"/>
      <x:c r="TZI22" s="2" t="s"/>
      <x:c r="TZJ22" s="2" t="s"/>
      <x:c r="TZK22" s="2" t="s"/>
      <x:c r="TZL22" s="2" t="s"/>
      <x:c r="TZM22" s="2" t="s"/>
      <x:c r="TZN22" s="2" t="s"/>
      <x:c r="TZO22" s="2" t="s"/>
      <x:c r="TZP22" s="2" t="s"/>
      <x:c r="TZQ22" s="2" t="s"/>
      <x:c r="TZR22" s="2" t="s"/>
      <x:c r="TZS22" s="2" t="s"/>
      <x:c r="TZT22" s="2" t="s"/>
      <x:c r="TZU22" s="2" t="s"/>
      <x:c r="TZV22" s="2" t="s"/>
      <x:c r="TZW22" s="2" t="s"/>
      <x:c r="TZX22" s="2" t="s"/>
      <x:c r="TZY22" s="2" t="s"/>
      <x:c r="TZZ22" s="2" t="s"/>
      <x:c r="UAA22" s="2" t="s"/>
      <x:c r="UAB22" s="2" t="s"/>
      <x:c r="UAC22" s="2" t="s"/>
      <x:c r="UAD22" s="2" t="s"/>
      <x:c r="UAE22" s="2" t="s"/>
      <x:c r="UAF22" s="2" t="s"/>
      <x:c r="UAG22" s="2" t="s"/>
      <x:c r="UAH22" s="2" t="s"/>
      <x:c r="UAI22" s="2" t="s"/>
      <x:c r="UAJ22" s="2" t="s"/>
      <x:c r="UAK22" s="2" t="s"/>
      <x:c r="UAL22" s="2" t="s"/>
      <x:c r="UAM22" s="2" t="s"/>
      <x:c r="UAN22" s="2" t="s"/>
      <x:c r="UAO22" s="2" t="s"/>
      <x:c r="UAP22" s="2" t="s"/>
      <x:c r="UAQ22" s="2" t="s"/>
      <x:c r="UAR22" s="2" t="s"/>
      <x:c r="UAS22" s="2" t="s"/>
      <x:c r="UAT22" s="2" t="s"/>
      <x:c r="UAU22" s="2" t="s"/>
      <x:c r="UAV22" s="2" t="s"/>
      <x:c r="UAW22" s="2" t="s"/>
      <x:c r="UAX22" s="2" t="s"/>
      <x:c r="UAY22" s="2" t="s"/>
      <x:c r="UAZ22" s="2" t="s"/>
      <x:c r="UBA22" s="2" t="s"/>
      <x:c r="UBB22" s="2" t="s"/>
      <x:c r="UBC22" s="2" t="s"/>
      <x:c r="UBD22" s="2" t="s"/>
      <x:c r="UBE22" s="2" t="s"/>
      <x:c r="UBF22" s="2" t="s"/>
      <x:c r="UBG22" s="2" t="s"/>
      <x:c r="UBH22" s="2" t="s"/>
      <x:c r="UBI22" s="2" t="s"/>
      <x:c r="UBJ22" s="2" t="s"/>
      <x:c r="UBK22" s="2" t="s"/>
      <x:c r="UBL22" s="2" t="s"/>
      <x:c r="UBM22" s="2" t="s"/>
      <x:c r="UBN22" s="2" t="s"/>
      <x:c r="UBO22" s="2" t="s"/>
      <x:c r="UBP22" s="2" t="s"/>
      <x:c r="UBQ22" s="2" t="s"/>
      <x:c r="UBR22" s="2" t="s"/>
      <x:c r="UBS22" s="2" t="s"/>
      <x:c r="UBT22" s="2" t="s"/>
      <x:c r="UBU22" s="2" t="s"/>
      <x:c r="UBV22" s="2" t="s"/>
      <x:c r="UBW22" s="2" t="s"/>
      <x:c r="UBX22" s="2" t="s"/>
      <x:c r="UBY22" s="2" t="s"/>
      <x:c r="UBZ22" s="2" t="s"/>
      <x:c r="UCA22" s="2" t="s"/>
      <x:c r="UCB22" s="2" t="s"/>
      <x:c r="UCC22" s="2" t="s"/>
      <x:c r="UCD22" s="2" t="s"/>
      <x:c r="UCE22" s="2" t="s"/>
      <x:c r="UCF22" s="2" t="s"/>
      <x:c r="UCG22" s="2" t="s"/>
      <x:c r="UCH22" s="2" t="s"/>
      <x:c r="UCI22" s="2" t="s"/>
      <x:c r="UCJ22" s="2" t="s"/>
      <x:c r="UCK22" s="2" t="s"/>
      <x:c r="UCL22" s="2" t="s"/>
      <x:c r="UCM22" s="2" t="s"/>
      <x:c r="UCN22" s="2" t="s"/>
      <x:c r="UCO22" s="2" t="s"/>
      <x:c r="UCP22" s="2" t="s"/>
      <x:c r="UCQ22" s="2" t="s"/>
      <x:c r="UCR22" s="2" t="s"/>
      <x:c r="UCS22" s="2" t="s"/>
      <x:c r="UCT22" s="2" t="s"/>
      <x:c r="UCU22" s="2" t="s"/>
      <x:c r="UCV22" s="2" t="s"/>
      <x:c r="UCW22" s="2" t="s"/>
      <x:c r="UCX22" s="2" t="s"/>
      <x:c r="UCY22" s="2" t="s"/>
      <x:c r="UCZ22" s="2" t="s"/>
      <x:c r="UDA22" s="2" t="s"/>
      <x:c r="UDB22" s="2" t="s"/>
      <x:c r="UDC22" s="2" t="s"/>
      <x:c r="UDD22" s="2" t="s"/>
      <x:c r="UDE22" s="2" t="s"/>
      <x:c r="UDF22" s="2" t="s"/>
      <x:c r="UDG22" s="2" t="s"/>
      <x:c r="UDH22" s="2" t="s"/>
      <x:c r="UDI22" s="2" t="s"/>
      <x:c r="UDJ22" s="2" t="s"/>
      <x:c r="UDK22" s="2" t="s"/>
      <x:c r="UDL22" s="2" t="s"/>
      <x:c r="UDM22" s="2" t="s"/>
      <x:c r="UDN22" s="2" t="s"/>
      <x:c r="UDO22" s="2" t="s"/>
      <x:c r="UDP22" s="2" t="s"/>
      <x:c r="UDQ22" s="2" t="s"/>
      <x:c r="UDR22" s="2" t="s"/>
      <x:c r="UDS22" s="2" t="s"/>
      <x:c r="UDT22" s="2" t="s"/>
      <x:c r="UDU22" s="2" t="s"/>
      <x:c r="UDV22" s="2" t="s"/>
      <x:c r="UDW22" s="2" t="s"/>
      <x:c r="UDX22" s="2" t="s"/>
      <x:c r="UDY22" s="2" t="s"/>
      <x:c r="UDZ22" s="2" t="s"/>
      <x:c r="UEA22" s="2" t="s"/>
      <x:c r="UEB22" s="2" t="s"/>
      <x:c r="UEC22" s="2" t="s"/>
      <x:c r="UED22" s="2" t="s"/>
      <x:c r="UEE22" s="2" t="s"/>
      <x:c r="UEF22" s="2" t="s"/>
      <x:c r="UEG22" s="2" t="s"/>
      <x:c r="UEH22" s="2" t="s"/>
      <x:c r="UEI22" s="2" t="s"/>
      <x:c r="UEJ22" s="2" t="s"/>
      <x:c r="UEK22" s="2" t="s"/>
      <x:c r="UEL22" s="2" t="s"/>
      <x:c r="UEM22" s="2" t="s"/>
      <x:c r="UEN22" s="2" t="s"/>
      <x:c r="UEO22" s="2" t="s"/>
      <x:c r="UEP22" s="2" t="s"/>
      <x:c r="UEQ22" s="2" t="s"/>
      <x:c r="UER22" s="2" t="s"/>
      <x:c r="UES22" s="2" t="s"/>
      <x:c r="UET22" s="2" t="s"/>
      <x:c r="UEU22" s="2" t="s"/>
      <x:c r="UEV22" s="2" t="s"/>
      <x:c r="UEW22" s="2" t="s"/>
      <x:c r="UEX22" s="2" t="s"/>
      <x:c r="UEY22" s="2" t="s"/>
      <x:c r="UEZ22" s="2" t="s"/>
      <x:c r="UFA22" s="2" t="s"/>
      <x:c r="UFB22" s="2" t="s"/>
      <x:c r="UFC22" s="2" t="s"/>
      <x:c r="UFD22" s="2" t="s"/>
      <x:c r="UFE22" s="2" t="s"/>
      <x:c r="UFF22" s="2" t="s"/>
      <x:c r="UFG22" s="2" t="s"/>
      <x:c r="UFH22" s="2" t="s"/>
      <x:c r="UFI22" s="2" t="s"/>
      <x:c r="UFJ22" s="2" t="s"/>
      <x:c r="UFK22" s="2" t="s"/>
      <x:c r="UFL22" s="2" t="s"/>
      <x:c r="UFM22" s="2" t="s"/>
      <x:c r="UFN22" s="2" t="s"/>
      <x:c r="UFO22" s="2" t="s"/>
      <x:c r="UFP22" s="2" t="s"/>
      <x:c r="UFQ22" s="2" t="s"/>
      <x:c r="UFR22" s="2" t="s"/>
      <x:c r="UFS22" s="2" t="s"/>
      <x:c r="UFT22" s="2" t="s"/>
      <x:c r="UFU22" s="2" t="s"/>
      <x:c r="UFV22" s="2" t="s"/>
      <x:c r="UFW22" s="2" t="s"/>
      <x:c r="UFX22" s="2" t="s"/>
      <x:c r="UFY22" s="2" t="s"/>
      <x:c r="UFZ22" s="2" t="s"/>
      <x:c r="UGA22" s="2" t="s"/>
      <x:c r="UGB22" s="2" t="s"/>
      <x:c r="UGC22" s="2" t="s"/>
      <x:c r="UGD22" s="2" t="s"/>
      <x:c r="UGE22" s="2" t="s"/>
      <x:c r="UGF22" s="2" t="s"/>
      <x:c r="UGG22" s="2" t="s"/>
      <x:c r="UGH22" s="2" t="s"/>
      <x:c r="UGI22" s="2" t="s"/>
      <x:c r="UGJ22" s="2" t="s"/>
      <x:c r="UGK22" s="2" t="s"/>
      <x:c r="UGL22" s="2" t="s"/>
      <x:c r="UGM22" s="2" t="s"/>
      <x:c r="UGN22" s="2" t="s"/>
      <x:c r="UGO22" s="2" t="s"/>
      <x:c r="UGP22" s="2" t="s"/>
      <x:c r="UGQ22" s="2" t="s"/>
      <x:c r="UGR22" s="2" t="s"/>
      <x:c r="UGS22" s="2" t="s"/>
      <x:c r="UGT22" s="2" t="s"/>
      <x:c r="UGU22" s="2" t="s"/>
      <x:c r="UGV22" s="2" t="s"/>
      <x:c r="UGW22" s="2" t="s"/>
      <x:c r="UGX22" s="2" t="s"/>
      <x:c r="UGY22" s="2" t="s"/>
      <x:c r="UGZ22" s="2" t="s"/>
      <x:c r="UHA22" s="2" t="s"/>
      <x:c r="UHB22" s="2" t="s"/>
      <x:c r="UHC22" s="2" t="s"/>
      <x:c r="UHD22" s="2" t="s"/>
      <x:c r="UHE22" s="2" t="s"/>
      <x:c r="UHF22" s="2" t="s"/>
      <x:c r="UHG22" s="2" t="s"/>
      <x:c r="UHH22" s="2" t="s"/>
      <x:c r="UHI22" s="2" t="s"/>
      <x:c r="UHJ22" s="2" t="s"/>
      <x:c r="UHK22" s="2" t="s"/>
      <x:c r="UHL22" s="2" t="s"/>
      <x:c r="UHM22" s="2" t="s"/>
      <x:c r="UHN22" s="2" t="s"/>
      <x:c r="UHO22" s="2" t="s"/>
      <x:c r="UHP22" s="2" t="s"/>
      <x:c r="UHQ22" s="2" t="s"/>
      <x:c r="UHR22" s="2" t="s"/>
      <x:c r="UHS22" s="2" t="s"/>
      <x:c r="UHT22" s="2" t="s"/>
      <x:c r="UHU22" s="2" t="s"/>
      <x:c r="UHV22" s="2" t="s"/>
      <x:c r="UHW22" s="2" t="s"/>
      <x:c r="UHX22" s="2" t="s"/>
      <x:c r="UHY22" s="2" t="s"/>
      <x:c r="UHZ22" s="2" t="s"/>
      <x:c r="UIA22" s="2" t="s"/>
      <x:c r="UIB22" s="2" t="s"/>
      <x:c r="UIC22" s="2" t="s"/>
      <x:c r="UID22" s="2" t="s"/>
      <x:c r="UIE22" s="2" t="s"/>
      <x:c r="UIF22" s="2" t="s"/>
      <x:c r="UIG22" s="2" t="s"/>
      <x:c r="UIH22" s="2" t="s"/>
      <x:c r="UII22" s="2" t="s"/>
      <x:c r="UIJ22" s="2" t="s"/>
      <x:c r="UIK22" s="2" t="s"/>
      <x:c r="UIL22" s="2" t="s"/>
      <x:c r="UIM22" s="2" t="s"/>
      <x:c r="UIN22" s="2" t="s"/>
      <x:c r="UIO22" s="2" t="s"/>
      <x:c r="UIP22" s="2" t="s"/>
      <x:c r="UIQ22" s="2" t="s"/>
      <x:c r="UIR22" s="2" t="s"/>
      <x:c r="UIS22" s="2" t="s"/>
      <x:c r="UIT22" s="2" t="s"/>
      <x:c r="UIU22" s="2" t="s"/>
      <x:c r="UIV22" s="2" t="s"/>
      <x:c r="UIW22" s="2" t="s"/>
      <x:c r="UIX22" s="2" t="s"/>
      <x:c r="UIY22" s="2" t="s"/>
      <x:c r="UIZ22" s="2" t="s"/>
      <x:c r="UJA22" s="2" t="s"/>
      <x:c r="UJB22" s="2" t="s"/>
      <x:c r="UJC22" s="2" t="s"/>
      <x:c r="UJD22" s="2" t="s"/>
      <x:c r="UJE22" s="2" t="s"/>
      <x:c r="UJF22" s="2" t="s"/>
      <x:c r="UJG22" s="2" t="s"/>
      <x:c r="UJH22" s="2" t="s"/>
      <x:c r="UJI22" s="2" t="s"/>
      <x:c r="UJJ22" s="2" t="s"/>
      <x:c r="UJK22" s="2" t="s"/>
      <x:c r="UJL22" s="2" t="s"/>
      <x:c r="UJM22" s="2" t="s"/>
      <x:c r="UJN22" s="2" t="s"/>
      <x:c r="UJO22" s="2" t="s"/>
      <x:c r="UJP22" s="2" t="s"/>
      <x:c r="UJQ22" s="2" t="s"/>
      <x:c r="UJR22" s="2" t="s"/>
      <x:c r="UJS22" s="2" t="s"/>
      <x:c r="UJT22" s="2" t="s"/>
      <x:c r="UJU22" s="2" t="s"/>
      <x:c r="UJV22" s="2" t="s"/>
      <x:c r="UJW22" s="2" t="s"/>
      <x:c r="UJX22" s="2" t="s"/>
      <x:c r="UJY22" s="2" t="s"/>
      <x:c r="UJZ22" s="2" t="s"/>
      <x:c r="UKA22" s="2" t="s"/>
      <x:c r="UKB22" s="2" t="s"/>
      <x:c r="UKC22" s="2" t="s"/>
      <x:c r="UKD22" s="2" t="s"/>
      <x:c r="UKE22" s="2" t="s"/>
      <x:c r="UKF22" s="2" t="s"/>
      <x:c r="UKG22" s="2" t="s"/>
      <x:c r="UKH22" s="2" t="s"/>
      <x:c r="UKI22" s="2" t="s"/>
      <x:c r="UKJ22" s="2" t="s"/>
      <x:c r="UKK22" s="2" t="s"/>
      <x:c r="UKL22" s="2" t="s"/>
      <x:c r="UKM22" s="2" t="s"/>
      <x:c r="UKN22" s="2" t="s"/>
      <x:c r="UKO22" s="2" t="s"/>
      <x:c r="UKP22" s="2" t="s"/>
      <x:c r="UKQ22" s="2" t="s"/>
      <x:c r="UKR22" s="2" t="s"/>
      <x:c r="UKS22" s="2" t="s"/>
      <x:c r="UKT22" s="2" t="s"/>
      <x:c r="UKU22" s="2" t="s"/>
      <x:c r="UKV22" s="2" t="s"/>
      <x:c r="UKW22" s="2" t="s"/>
      <x:c r="UKX22" s="2" t="s"/>
      <x:c r="UKY22" s="2" t="s"/>
      <x:c r="UKZ22" s="2" t="s"/>
      <x:c r="ULA22" s="2" t="s"/>
      <x:c r="ULB22" s="2" t="s"/>
      <x:c r="ULC22" s="2" t="s"/>
      <x:c r="ULD22" s="2" t="s"/>
      <x:c r="ULE22" s="2" t="s"/>
      <x:c r="ULF22" s="2" t="s"/>
      <x:c r="ULG22" s="2" t="s"/>
      <x:c r="ULH22" s="2" t="s"/>
      <x:c r="ULI22" s="2" t="s"/>
      <x:c r="ULJ22" s="2" t="s"/>
      <x:c r="ULK22" s="2" t="s"/>
      <x:c r="ULL22" s="2" t="s"/>
      <x:c r="ULM22" s="2" t="s"/>
      <x:c r="ULN22" s="2" t="s"/>
      <x:c r="ULO22" s="2" t="s"/>
      <x:c r="ULP22" s="2" t="s"/>
      <x:c r="ULQ22" s="2" t="s"/>
      <x:c r="ULR22" s="2" t="s"/>
      <x:c r="ULS22" s="2" t="s"/>
      <x:c r="ULT22" s="2" t="s"/>
      <x:c r="ULU22" s="2" t="s"/>
      <x:c r="ULV22" s="2" t="s"/>
      <x:c r="ULW22" s="2" t="s"/>
      <x:c r="ULX22" s="2" t="s"/>
      <x:c r="ULY22" s="2" t="s"/>
      <x:c r="ULZ22" s="2" t="s"/>
      <x:c r="UMA22" s="2" t="s"/>
      <x:c r="UMB22" s="2" t="s"/>
      <x:c r="UMC22" s="2" t="s"/>
      <x:c r="UMD22" s="2" t="s"/>
      <x:c r="UME22" s="2" t="s"/>
      <x:c r="UMF22" s="2" t="s"/>
      <x:c r="UMG22" s="2" t="s"/>
      <x:c r="UMH22" s="2" t="s"/>
      <x:c r="UMI22" s="2" t="s"/>
      <x:c r="UMJ22" s="2" t="s"/>
      <x:c r="UMK22" s="2" t="s"/>
      <x:c r="UML22" s="2" t="s"/>
      <x:c r="UMM22" s="2" t="s"/>
      <x:c r="UMN22" s="2" t="s"/>
      <x:c r="UMO22" s="2" t="s"/>
      <x:c r="UMP22" s="2" t="s"/>
      <x:c r="UMQ22" s="2" t="s"/>
      <x:c r="UMR22" s="2" t="s"/>
      <x:c r="UMS22" s="2" t="s"/>
      <x:c r="UMT22" s="2" t="s"/>
      <x:c r="UMU22" s="2" t="s"/>
      <x:c r="UMV22" s="2" t="s"/>
      <x:c r="UMW22" s="2" t="s"/>
      <x:c r="UMX22" s="2" t="s"/>
      <x:c r="UMY22" s="2" t="s"/>
      <x:c r="UMZ22" s="2" t="s"/>
      <x:c r="UNA22" s="2" t="s"/>
      <x:c r="UNB22" s="2" t="s"/>
      <x:c r="UNC22" s="2" t="s"/>
      <x:c r="UND22" s="2" t="s"/>
      <x:c r="UNE22" s="2" t="s"/>
      <x:c r="UNF22" s="2" t="s"/>
      <x:c r="UNG22" s="2" t="s"/>
      <x:c r="UNH22" s="2" t="s"/>
      <x:c r="UNI22" s="2" t="s"/>
      <x:c r="UNJ22" s="2" t="s"/>
      <x:c r="UNK22" s="2" t="s"/>
      <x:c r="UNL22" s="2" t="s"/>
      <x:c r="UNM22" s="2" t="s"/>
      <x:c r="UNN22" s="2" t="s"/>
      <x:c r="UNO22" s="2" t="s"/>
      <x:c r="UNP22" s="2" t="s"/>
      <x:c r="UNQ22" s="2" t="s"/>
      <x:c r="UNR22" s="2" t="s"/>
      <x:c r="UNS22" s="2" t="s"/>
      <x:c r="UNT22" s="2" t="s"/>
      <x:c r="UNU22" s="2" t="s"/>
      <x:c r="UNV22" s="2" t="s"/>
      <x:c r="UNW22" s="2" t="s"/>
      <x:c r="UNX22" s="2" t="s"/>
      <x:c r="UNY22" s="2" t="s"/>
      <x:c r="UNZ22" s="2" t="s"/>
      <x:c r="UOA22" s="2" t="s"/>
      <x:c r="UOB22" s="2" t="s"/>
      <x:c r="UOC22" s="2" t="s"/>
      <x:c r="UOD22" s="2" t="s"/>
      <x:c r="UOE22" s="2" t="s"/>
      <x:c r="UOF22" s="2" t="s"/>
      <x:c r="UOG22" s="2" t="s"/>
      <x:c r="UOH22" s="2" t="s"/>
      <x:c r="UOI22" s="2" t="s"/>
      <x:c r="UOJ22" s="2" t="s"/>
      <x:c r="UOK22" s="2" t="s"/>
      <x:c r="UOL22" s="2" t="s"/>
      <x:c r="UOM22" s="2" t="s"/>
      <x:c r="UON22" s="2" t="s"/>
      <x:c r="UOO22" s="2" t="s"/>
      <x:c r="UOP22" s="2" t="s"/>
      <x:c r="UOQ22" s="2" t="s"/>
      <x:c r="UOR22" s="2" t="s"/>
      <x:c r="UOS22" s="2" t="s"/>
      <x:c r="UOT22" s="2" t="s"/>
      <x:c r="UOU22" s="2" t="s"/>
      <x:c r="UOV22" s="2" t="s"/>
      <x:c r="UOW22" s="2" t="s"/>
      <x:c r="UOX22" s="2" t="s"/>
      <x:c r="UOY22" s="2" t="s"/>
      <x:c r="UOZ22" s="2" t="s"/>
      <x:c r="UPA22" s="2" t="s"/>
      <x:c r="UPB22" s="2" t="s"/>
      <x:c r="UPC22" s="2" t="s"/>
      <x:c r="UPD22" s="2" t="s"/>
      <x:c r="UPE22" s="2" t="s"/>
      <x:c r="UPF22" s="2" t="s"/>
      <x:c r="UPG22" s="2" t="s"/>
      <x:c r="UPH22" s="2" t="s"/>
      <x:c r="UPI22" s="2" t="s"/>
      <x:c r="UPJ22" s="2" t="s"/>
      <x:c r="UPK22" s="2" t="s"/>
      <x:c r="UPL22" s="2" t="s"/>
      <x:c r="UPM22" s="2" t="s"/>
      <x:c r="UPN22" s="2" t="s"/>
      <x:c r="UPO22" s="2" t="s"/>
      <x:c r="UPP22" s="2" t="s"/>
      <x:c r="UPQ22" s="2" t="s"/>
      <x:c r="UPR22" s="2" t="s"/>
      <x:c r="UPS22" s="2" t="s"/>
      <x:c r="UPT22" s="2" t="s"/>
      <x:c r="UPU22" s="2" t="s"/>
      <x:c r="UPV22" s="2" t="s"/>
      <x:c r="UPW22" s="2" t="s"/>
      <x:c r="UPX22" s="2" t="s"/>
      <x:c r="UPY22" s="2" t="s"/>
      <x:c r="UPZ22" s="2" t="s"/>
      <x:c r="UQA22" s="2" t="s"/>
      <x:c r="UQB22" s="2" t="s"/>
      <x:c r="UQC22" s="2" t="s"/>
      <x:c r="UQD22" s="2" t="s"/>
      <x:c r="UQE22" s="2" t="s"/>
      <x:c r="UQF22" s="2" t="s"/>
      <x:c r="UQG22" s="2" t="s"/>
      <x:c r="UQH22" s="2" t="s"/>
      <x:c r="UQI22" s="2" t="s"/>
      <x:c r="UQJ22" s="2" t="s"/>
      <x:c r="UQK22" s="2" t="s"/>
      <x:c r="UQL22" s="2" t="s"/>
      <x:c r="UQM22" s="2" t="s"/>
      <x:c r="UQN22" s="2" t="s"/>
      <x:c r="UQO22" s="2" t="s"/>
      <x:c r="UQP22" s="2" t="s"/>
      <x:c r="UQQ22" s="2" t="s"/>
      <x:c r="UQR22" s="2" t="s"/>
      <x:c r="UQS22" s="2" t="s"/>
      <x:c r="UQT22" s="2" t="s"/>
      <x:c r="UQU22" s="2" t="s"/>
      <x:c r="UQV22" s="2" t="s"/>
      <x:c r="UQW22" s="2" t="s"/>
      <x:c r="UQX22" s="2" t="s"/>
      <x:c r="UQY22" s="2" t="s"/>
      <x:c r="UQZ22" s="2" t="s"/>
      <x:c r="URA22" s="2" t="s"/>
      <x:c r="URB22" s="2" t="s"/>
      <x:c r="URC22" s="2" t="s"/>
      <x:c r="URD22" s="2" t="s"/>
      <x:c r="URE22" s="2" t="s"/>
      <x:c r="URF22" s="2" t="s"/>
      <x:c r="URG22" s="2" t="s"/>
      <x:c r="URH22" s="2" t="s"/>
      <x:c r="URI22" s="2" t="s"/>
      <x:c r="URJ22" s="2" t="s"/>
      <x:c r="URK22" s="2" t="s"/>
      <x:c r="URL22" s="2" t="s"/>
      <x:c r="URM22" s="2" t="s"/>
      <x:c r="URN22" s="2" t="s"/>
      <x:c r="URO22" s="2" t="s"/>
      <x:c r="URP22" s="2" t="s"/>
      <x:c r="URQ22" s="2" t="s"/>
      <x:c r="URR22" s="2" t="s"/>
      <x:c r="URS22" s="2" t="s"/>
      <x:c r="URT22" s="2" t="s"/>
      <x:c r="URU22" s="2" t="s"/>
      <x:c r="URV22" s="2" t="s"/>
      <x:c r="URW22" s="2" t="s"/>
      <x:c r="URX22" s="2" t="s"/>
      <x:c r="URY22" s="2" t="s"/>
      <x:c r="URZ22" s="2" t="s"/>
      <x:c r="USA22" s="2" t="s"/>
      <x:c r="USB22" s="2" t="s"/>
      <x:c r="USC22" s="2" t="s"/>
      <x:c r="USD22" s="2" t="s"/>
      <x:c r="USE22" s="2" t="s"/>
      <x:c r="USF22" s="2" t="s"/>
      <x:c r="USG22" s="2" t="s"/>
      <x:c r="USH22" s="2" t="s"/>
      <x:c r="USI22" s="2" t="s"/>
      <x:c r="USJ22" s="2" t="s"/>
      <x:c r="USK22" s="2" t="s"/>
      <x:c r="USL22" s="2" t="s"/>
      <x:c r="USM22" s="2" t="s"/>
      <x:c r="USN22" s="2" t="s"/>
      <x:c r="USO22" s="2" t="s"/>
      <x:c r="USP22" s="2" t="s"/>
      <x:c r="USQ22" s="2" t="s"/>
      <x:c r="USR22" s="2" t="s"/>
      <x:c r="USS22" s="2" t="s"/>
      <x:c r="UST22" s="2" t="s"/>
      <x:c r="USU22" s="2" t="s"/>
      <x:c r="USV22" s="2" t="s"/>
      <x:c r="USW22" s="2" t="s"/>
      <x:c r="USX22" s="2" t="s"/>
      <x:c r="USY22" s="2" t="s"/>
      <x:c r="USZ22" s="2" t="s"/>
      <x:c r="UTA22" s="2" t="s"/>
      <x:c r="UTB22" s="2" t="s"/>
      <x:c r="UTC22" s="2" t="s"/>
      <x:c r="UTD22" s="2" t="s"/>
      <x:c r="UTE22" s="2" t="s"/>
      <x:c r="UTF22" s="2" t="s"/>
      <x:c r="UTG22" s="2" t="s"/>
      <x:c r="UTH22" s="2" t="s"/>
      <x:c r="UTI22" s="2" t="s"/>
      <x:c r="UTJ22" s="2" t="s"/>
      <x:c r="UTK22" s="2" t="s"/>
      <x:c r="UTL22" s="2" t="s"/>
      <x:c r="UTM22" s="2" t="s"/>
      <x:c r="UTN22" s="2" t="s"/>
      <x:c r="UTO22" s="2" t="s"/>
      <x:c r="UTP22" s="2" t="s"/>
      <x:c r="UTQ22" s="2" t="s"/>
      <x:c r="UTR22" s="2" t="s"/>
      <x:c r="UTS22" s="2" t="s"/>
      <x:c r="UTT22" s="2" t="s"/>
      <x:c r="UTU22" s="2" t="s"/>
      <x:c r="UTV22" s="2" t="s"/>
      <x:c r="UTW22" s="2" t="s"/>
      <x:c r="UTX22" s="2" t="s"/>
      <x:c r="UTY22" s="2" t="s"/>
      <x:c r="UTZ22" s="2" t="s"/>
      <x:c r="UUA22" s="2" t="s"/>
      <x:c r="UUB22" s="2" t="s"/>
      <x:c r="UUC22" s="2" t="s"/>
      <x:c r="UUD22" s="2" t="s"/>
      <x:c r="UUE22" s="2" t="s"/>
      <x:c r="UUF22" s="2" t="s"/>
      <x:c r="UUG22" s="2" t="s"/>
      <x:c r="UUH22" s="2" t="s"/>
      <x:c r="UUI22" s="2" t="s"/>
      <x:c r="UUJ22" s="2" t="s"/>
      <x:c r="UUK22" s="2" t="s"/>
      <x:c r="UUL22" s="2" t="s"/>
      <x:c r="UUM22" s="2" t="s"/>
      <x:c r="UUN22" s="2" t="s"/>
      <x:c r="UUO22" s="2" t="s"/>
      <x:c r="UUP22" s="2" t="s"/>
      <x:c r="UUQ22" s="2" t="s"/>
      <x:c r="UUR22" s="2" t="s"/>
      <x:c r="UUS22" s="2" t="s"/>
      <x:c r="UUT22" s="2" t="s"/>
      <x:c r="UUU22" s="2" t="s"/>
      <x:c r="UUV22" s="2" t="s"/>
      <x:c r="UUW22" s="2" t="s"/>
      <x:c r="UUX22" s="2" t="s"/>
      <x:c r="UUY22" s="2" t="s"/>
      <x:c r="UUZ22" s="2" t="s"/>
      <x:c r="UVA22" s="2" t="s"/>
      <x:c r="UVB22" s="2" t="s"/>
      <x:c r="UVC22" s="2" t="s"/>
      <x:c r="UVD22" s="2" t="s"/>
      <x:c r="UVE22" s="2" t="s"/>
      <x:c r="UVF22" s="2" t="s"/>
      <x:c r="UVG22" s="2" t="s"/>
      <x:c r="UVH22" s="2" t="s"/>
      <x:c r="UVI22" s="2" t="s"/>
      <x:c r="UVJ22" s="2" t="s"/>
      <x:c r="UVK22" s="2" t="s"/>
      <x:c r="UVL22" s="2" t="s"/>
      <x:c r="UVM22" s="2" t="s"/>
      <x:c r="UVN22" s="2" t="s"/>
      <x:c r="UVO22" s="2" t="s"/>
      <x:c r="UVP22" s="2" t="s"/>
      <x:c r="UVQ22" s="2" t="s"/>
      <x:c r="UVR22" s="2" t="s"/>
      <x:c r="UVS22" s="2" t="s"/>
      <x:c r="UVT22" s="2" t="s"/>
      <x:c r="UVU22" s="2" t="s"/>
      <x:c r="UVV22" s="2" t="s"/>
      <x:c r="UVW22" s="2" t="s"/>
      <x:c r="UVX22" s="2" t="s"/>
      <x:c r="UVY22" s="2" t="s"/>
      <x:c r="UVZ22" s="2" t="s"/>
      <x:c r="UWA22" s="2" t="s"/>
      <x:c r="UWB22" s="2" t="s"/>
      <x:c r="UWC22" s="2" t="s"/>
      <x:c r="UWD22" s="2" t="s"/>
      <x:c r="UWE22" s="2" t="s"/>
      <x:c r="UWF22" s="2" t="s"/>
      <x:c r="UWG22" s="2" t="s"/>
      <x:c r="UWH22" s="2" t="s"/>
      <x:c r="UWI22" s="2" t="s"/>
      <x:c r="UWJ22" s="2" t="s"/>
      <x:c r="UWK22" s="2" t="s"/>
      <x:c r="UWL22" s="2" t="s"/>
      <x:c r="UWM22" s="2" t="s"/>
      <x:c r="UWN22" s="2" t="s"/>
      <x:c r="UWO22" s="2" t="s"/>
      <x:c r="UWP22" s="2" t="s"/>
      <x:c r="UWQ22" s="2" t="s"/>
      <x:c r="UWR22" s="2" t="s"/>
      <x:c r="UWS22" s="2" t="s"/>
      <x:c r="UWT22" s="2" t="s"/>
      <x:c r="UWU22" s="2" t="s"/>
      <x:c r="UWV22" s="2" t="s"/>
      <x:c r="UWW22" s="2" t="s"/>
      <x:c r="UWX22" s="2" t="s"/>
      <x:c r="UWY22" s="2" t="s"/>
      <x:c r="UWZ22" s="2" t="s"/>
      <x:c r="UXA22" s="2" t="s"/>
      <x:c r="UXB22" s="2" t="s"/>
      <x:c r="UXC22" s="2" t="s"/>
      <x:c r="UXD22" s="2" t="s"/>
      <x:c r="UXE22" s="2" t="s"/>
      <x:c r="UXF22" s="2" t="s"/>
      <x:c r="UXG22" s="2" t="s"/>
      <x:c r="UXH22" s="2" t="s"/>
      <x:c r="UXI22" s="2" t="s"/>
      <x:c r="UXJ22" s="2" t="s"/>
      <x:c r="UXK22" s="2" t="s"/>
      <x:c r="UXL22" s="2" t="s"/>
      <x:c r="UXM22" s="2" t="s"/>
      <x:c r="UXN22" s="2" t="s"/>
      <x:c r="UXO22" s="2" t="s"/>
      <x:c r="UXP22" s="2" t="s"/>
      <x:c r="UXQ22" s="2" t="s"/>
      <x:c r="UXR22" s="2" t="s"/>
      <x:c r="UXS22" s="2" t="s"/>
      <x:c r="UXT22" s="2" t="s"/>
      <x:c r="UXU22" s="2" t="s"/>
      <x:c r="UXV22" s="2" t="s"/>
      <x:c r="UXW22" s="2" t="s"/>
      <x:c r="UXX22" s="2" t="s"/>
      <x:c r="UXY22" s="2" t="s"/>
      <x:c r="UXZ22" s="2" t="s"/>
      <x:c r="UYA22" s="2" t="s"/>
      <x:c r="UYB22" s="2" t="s"/>
      <x:c r="UYC22" s="2" t="s"/>
      <x:c r="UYD22" s="2" t="s"/>
      <x:c r="UYE22" s="2" t="s"/>
      <x:c r="UYF22" s="2" t="s"/>
      <x:c r="UYG22" s="2" t="s"/>
      <x:c r="UYH22" s="2" t="s"/>
      <x:c r="UYI22" s="2" t="s"/>
      <x:c r="UYJ22" s="2" t="s"/>
      <x:c r="UYK22" s="2" t="s"/>
      <x:c r="UYL22" s="2" t="s"/>
      <x:c r="UYM22" s="2" t="s"/>
      <x:c r="UYN22" s="2" t="s"/>
      <x:c r="UYO22" s="2" t="s"/>
      <x:c r="UYP22" s="2" t="s"/>
      <x:c r="UYQ22" s="2" t="s"/>
      <x:c r="UYR22" s="2" t="s"/>
      <x:c r="UYS22" s="2" t="s"/>
      <x:c r="UYT22" s="2" t="s"/>
      <x:c r="UYU22" s="2" t="s"/>
      <x:c r="UYV22" s="2" t="s"/>
      <x:c r="UYW22" s="2" t="s"/>
      <x:c r="UYX22" s="2" t="s"/>
      <x:c r="UYY22" s="2" t="s"/>
      <x:c r="UYZ22" s="2" t="s"/>
      <x:c r="UZA22" s="2" t="s"/>
      <x:c r="UZB22" s="2" t="s"/>
      <x:c r="UZC22" s="2" t="s"/>
      <x:c r="UZD22" s="2" t="s"/>
      <x:c r="UZE22" s="2" t="s"/>
      <x:c r="UZF22" s="2" t="s"/>
      <x:c r="UZG22" s="2" t="s"/>
      <x:c r="UZH22" s="2" t="s"/>
      <x:c r="UZI22" s="2" t="s"/>
      <x:c r="UZJ22" s="2" t="s"/>
      <x:c r="UZK22" s="2" t="s"/>
      <x:c r="UZL22" s="2" t="s"/>
      <x:c r="UZM22" s="2" t="s"/>
      <x:c r="UZN22" s="2" t="s"/>
      <x:c r="UZO22" s="2" t="s"/>
      <x:c r="UZP22" s="2" t="s"/>
      <x:c r="UZQ22" s="2" t="s"/>
      <x:c r="UZR22" s="2" t="s"/>
      <x:c r="UZS22" s="2" t="s"/>
      <x:c r="UZT22" s="2" t="s"/>
      <x:c r="UZU22" s="2" t="s"/>
      <x:c r="UZV22" s="2" t="s"/>
      <x:c r="UZW22" s="2" t="s"/>
      <x:c r="UZX22" s="2" t="s"/>
      <x:c r="UZY22" s="2" t="s"/>
      <x:c r="UZZ22" s="2" t="s"/>
      <x:c r="VAA22" s="2" t="s"/>
      <x:c r="VAB22" s="2" t="s"/>
      <x:c r="VAC22" s="2" t="s"/>
      <x:c r="VAD22" s="2" t="s"/>
      <x:c r="VAE22" s="2" t="s"/>
      <x:c r="VAF22" s="2" t="s"/>
      <x:c r="VAG22" s="2" t="s"/>
      <x:c r="VAH22" s="2" t="s"/>
      <x:c r="VAI22" s="2" t="s"/>
      <x:c r="VAJ22" s="2" t="s"/>
      <x:c r="VAK22" s="2" t="s"/>
      <x:c r="VAL22" s="2" t="s"/>
      <x:c r="VAM22" s="2" t="s"/>
      <x:c r="VAN22" s="2" t="s"/>
      <x:c r="VAO22" s="2" t="s"/>
      <x:c r="VAP22" s="2" t="s"/>
      <x:c r="VAQ22" s="2" t="s"/>
      <x:c r="VAR22" s="2" t="s"/>
      <x:c r="VAS22" s="2" t="s"/>
      <x:c r="VAT22" s="2" t="s"/>
      <x:c r="VAU22" s="2" t="s"/>
      <x:c r="VAV22" s="2" t="s"/>
      <x:c r="VAW22" s="2" t="s"/>
      <x:c r="VAX22" s="2" t="s"/>
      <x:c r="VAY22" s="2" t="s"/>
      <x:c r="VAZ22" s="2" t="s"/>
      <x:c r="VBA22" s="2" t="s"/>
      <x:c r="VBB22" s="2" t="s"/>
      <x:c r="VBC22" s="2" t="s"/>
      <x:c r="VBD22" s="2" t="s"/>
      <x:c r="VBE22" s="2" t="s"/>
      <x:c r="VBF22" s="2" t="s"/>
      <x:c r="VBG22" s="2" t="s"/>
      <x:c r="VBH22" s="2" t="s"/>
      <x:c r="VBI22" s="2" t="s"/>
      <x:c r="VBJ22" s="2" t="s"/>
      <x:c r="VBK22" s="2" t="s"/>
      <x:c r="VBL22" s="2" t="s"/>
      <x:c r="VBM22" s="2" t="s"/>
      <x:c r="VBN22" s="2" t="s"/>
      <x:c r="VBO22" s="2" t="s"/>
      <x:c r="VBP22" s="2" t="s"/>
      <x:c r="VBQ22" s="2" t="s"/>
      <x:c r="VBR22" s="2" t="s"/>
      <x:c r="VBS22" s="2" t="s"/>
      <x:c r="VBT22" s="2" t="s"/>
      <x:c r="VBU22" s="2" t="s"/>
      <x:c r="VBV22" s="2" t="s"/>
      <x:c r="VBW22" s="2" t="s"/>
      <x:c r="VBX22" s="2" t="s"/>
      <x:c r="VBY22" s="2" t="s"/>
      <x:c r="VBZ22" s="2" t="s"/>
      <x:c r="VCA22" s="2" t="s"/>
      <x:c r="VCB22" s="2" t="s"/>
      <x:c r="VCC22" s="2" t="s"/>
      <x:c r="VCD22" s="2" t="s"/>
      <x:c r="VCE22" s="2" t="s"/>
      <x:c r="VCF22" s="2" t="s"/>
      <x:c r="VCG22" s="2" t="s"/>
      <x:c r="VCH22" s="2" t="s"/>
      <x:c r="VCI22" s="2" t="s"/>
      <x:c r="VCJ22" s="2" t="s"/>
      <x:c r="VCK22" s="2" t="s"/>
      <x:c r="VCL22" s="2" t="s"/>
      <x:c r="VCM22" s="2" t="s"/>
      <x:c r="VCN22" s="2" t="s"/>
      <x:c r="VCO22" s="2" t="s"/>
      <x:c r="VCP22" s="2" t="s"/>
      <x:c r="VCQ22" s="2" t="s"/>
      <x:c r="VCR22" s="2" t="s"/>
      <x:c r="VCS22" s="2" t="s"/>
      <x:c r="VCT22" s="2" t="s"/>
      <x:c r="VCU22" s="2" t="s"/>
      <x:c r="VCV22" s="2" t="s"/>
      <x:c r="VCW22" s="2" t="s"/>
      <x:c r="VCX22" s="2" t="s"/>
      <x:c r="VCY22" s="2" t="s"/>
      <x:c r="VCZ22" s="2" t="s"/>
      <x:c r="VDA22" s="2" t="s"/>
      <x:c r="VDB22" s="2" t="s"/>
      <x:c r="VDC22" s="2" t="s"/>
      <x:c r="VDD22" s="2" t="s"/>
      <x:c r="VDE22" s="2" t="s"/>
      <x:c r="VDF22" s="2" t="s"/>
      <x:c r="VDG22" s="2" t="s"/>
      <x:c r="VDH22" s="2" t="s"/>
      <x:c r="VDI22" s="2" t="s"/>
      <x:c r="VDJ22" s="2" t="s"/>
      <x:c r="VDK22" s="2" t="s"/>
      <x:c r="VDL22" s="2" t="s"/>
      <x:c r="VDM22" s="2" t="s"/>
      <x:c r="VDN22" s="2" t="s"/>
      <x:c r="VDO22" s="2" t="s"/>
      <x:c r="VDP22" s="2" t="s"/>
      <x:c r="VDQ22" s="2" t="s"/>
      <x:c r="VDR22" s="2" t="s"/>
      <x:c r="VDS22" s="2" t="s"/>
      <x:c r="VDT22" s="2" t="s"/>
      <x:c r="VDU22" s="2" t="s"/>
      <x:c r="VDV22" s="2" t="s"/>
      <x:c r="VDW22" s="2" t="s"/>
      <x:c r="VDX22" s="2" t="s"/>
      <x:c r="VDY22" s="2" t="s"/>
      <x:c r="VDZ22" s="2" t="s"/>
      <x:c r="VEA22" s="2" t="s"/>
      <x:c r="VEB22" s="2" t="s"/>
      <x:c r="VEC22" s="2" t="s"/>
      <x:c r="VED22" s="2" t="s"/>
      <x:c r="VEE22" s="2" t="s"/>
      <x:c r="VEF22" s="2" t="s"/>
      <x:c r="VEG22" s="2" t="s"/>
      <x:c r="VEH22" s="2" t="s"/>
      <x:c r="VEI22" s="2" t="s"/>
      <x:c r="VEJ22" s="2" t="s"/>
      <x:c r="VEK22" s="2" t="s"/>
      <x:c r="VEL22" s="2" t="s"/>
      <x:c r="VEM22" s="2" t="s"/>
      <x:c r="VEN22" s="2" t="s"/>
      <x:c r="VEO22" s="2" t="s"/>
      <x:c r="VEP22" s="2" t="s"/>
      <x:c r="VEQ22" s="2" t="s"/>
      <x:c r="VER22" s="2" t="s"/>
      <x:c r="VES22" s="2" t="s"/>
      <x:c r="VET22" s="2" t="s"/>
      <x:c r="VEU22" s="2" t="s"/>
      <x:c r="VEV22" s="2" t="s"/>
      <x:c r="VEW22" s="2" t="s"/>
      <x:c r="VEX22" s="2" t="s"/>
      <x:c r="VEY22" s="2" t="s"/>
      <x:c r="VEZ22" s="2" t="s"/>
      <x:c r="VFA22" s="2" t="s"/>
      <x:c r="VFB22" s="2" t="s"/>
      <x:c r="VFC22" s="2" t="s"/>
      <x:c r="VFD22" s="2" t="s"/>
      <x:c r="VFE22" s="2" t="s"/>
      <x:c r="VFF22" s="2" t="s"/>
      <x:c r="VFG22" s="2" t="s"/>
      <x:c r="VFH22" s="2" t="s"/>
      <x:c r="VFI22" s="2" t="s"/>
      <x:c r="VFJ22" s="2" t="s"/>
      <x:c r="VFK22" s="2" t="s"/>
      <x:c r="VFL22" s="2" t="s"/>
      <x:c r="VFM22" s="2" t="s"/>
      <x:c r="VFN22" s="2" t="s"/>
      <x:c r="VFO22" s="2" t="s"/>
      <x:c r="VFP22" s="2" t="s"/>
      <x:c r="VFQ22" s="2" t="s"/>
      <x:c r="VFR22" s="2" t="s"/>
      <x:c r="VFS22" s="2" t="s"/>
      <x:c r="VFT22" s="2" t="s"/>
      <x:c r="VFU22" s="2" t="s"/>
      <x:c r="VFV22" s="2" t="s"/>
      <x:c r="VFW22" s="2" t="s"/>
      <x:c r="VFX22" s="2" t="s"/>
      <x:c r="VFY22" s="2" t="s"/>
      <x:c r="VFZ22" s="2" t="s"/>
      <x:c r="VGA22" s="2" t="s"/>
      <x:c r="VGB22" s="2" t="s"/>
      <x:c r="VGC22" s="2" t="s"/>
      <x:c r="VGD22" s="2" t="s"/>
      <x:c r="VGE22" s="2" t="s"/>
      <x:c r="VGF22" s="2" t="s"/>
      <x:c r="VGG22" s="2" t="s"/>
      <x:c r="VGH22" s="2" t="s"/>
      <x:c r="VGI22" s="2" t="s"/>
      <x:c r="VGJ22" s="2" t="s"/>
      <x:c r="VGK22" s="2" t="s"/>
      <x:c r="VGL22" s="2" t="s"/>
      <x:c r="VGM22" s="2" t="s"/>
      <x:c r="VGN22" s="2" t="s"/>
      <x:c r="VGO22" s="2" t="s"/>
      <x:c r="VGP22" s="2" t="s"/>
      <x:c r="VGQ22" s="2" t="s"/>
      <x:c r="VGR22" s="2" t="s"/>
      <x:c r="VGS22" s="2" t="s"/>
      <x:c r="VGT22" s="2" t="s"/>
      <x:c r="VGU22" s="2" t="s"/>
      <x:c r="VGV22" s="2" t="s"/>
      <x:c r="VGW22" s="2" t="s"/>
      <x:c r="VGX22" s="2" t="s"/>
      <x:c r="VGY22" s="2" t="s"/>
      <x:c r="VGZ22" s="2" t="s"/>
      <x:c r="VHA22" s="2" t="s"/>
      <x:c r="VHB22" s="2" t="s"/>
      <x:c r="VHC22" s="2" t="s"/>
      <x:c r="VHD22" s="2" t="s"/>
      <x:c r="VHE22" s="2" t="s"/>
      <x:c r="VHF22" s="2" t="s"/>
      <x:c r="VHG22" s="2" t="s"/>
      <x:c r="VHH22" s="2" t="s"/>
      <x:c r="VHI22" s="2" t="s"/>
      <x:c r="VHJ22" s="2" t="s"/>
      <x:c r="VHK22" s="2" t="s"/>
      <x:c r="VHL22" s="2" t="s"/>
      <x:c r="VHM22" s="2" t="s"/>
      <x:c r="VHN22" s="2" t="s"/>
      <x:c r="VHO22" s="2" t="s"/>
      <x:c r="VHP22" s="2" t="s"/>
      <x:c r="VHQ22" s="2" t="s"/>
      <x:c r="VHR22" s="2" t="s"/>
      <x:c r="VHS22" s="2" t="s"/>
      <x:c r="VHT22" s="2" t="s"/>
      <x:c r="VHU22" s="2" t="s"/>
      <x:c r="VHV22" s="2" t="s"/>
      <x:c r="VHW22" s="2" t="s"/>
      <x:c r="VHX22" s="2" t="s"/>
      <x:c r="VHY22" s="2" t="s"/>
      <x:c r="VHZ22" s="2" t="s"/>
      <x:c r="VIA22" s="2" t="s"/>
      <x:c r="VIB22" s="2" t="s"/>
      <x:c r="VIC22" s="2" t="s"/>
      <x:c r="VID22" s="2" t="s"/>
      <x:c r="VIE22" s="2" t="s"/>
      <x:c r="VIF22" s="2" t="s"/>
      <x:c r="VIG22" s="2" t="s"/>
      <x:c r="VIH22" s="2" t="s"/>
      <x:c r="VII22" s="2" t="s"/>
      <x:c r="VIJ22" s="2" t="s"/>
      <x:c r="VIK22" s="2" t="s"/>
      <x:c r="VIL22" s="2" t="s"/>
      <x:c r="VIM22" s="2" t="s"/>
      <x:c r="VIN22" s="2" t="s"/>
      <x:c r="VIO22" s="2" t="s"/>
      <x:c r="VIP22" s="2" t="s"/>
      <x:c r="VIQ22" s="2" t="s"/>
      <x:c r="VIR22" s="2" t="s"/>
      <x:c r="VIS22" s="2" t="s"/>
      <x:c r="VIT22" s="2" t="s"/>
      <x:c r="VIU22" s="2" t="s"/>
      <x:c r="VIV22" s="2" t="s"/>
      <x:c r="VIW22" s="2" t="s"/>
      <x:c r="VIX22" s="2" t="s"/>
      <x:c r="VIY22" s="2" t="s"/>
      <x:c r="VIZ22" s="2" t="s"/>
      <x:c r="VJA22" s="2" t="s"/>
      <x:c r="VJB22" s="2" t="s"/>
      <x:c r="VJC22" s="2" t="s"/>
      <x:c r="VJD22" s="2" t="s"/>
      <x:c r="VJE22" s="2" t="s"/>
      <x:c r="VJF22" s="2" t="s"/>
      <x:c r="VJG22" s="2" t="s"/>
      <x:c r="VJH22" s="2" t="s"/>
      <x:c r="VJI22" s="2" t="s"/>
      <x:c r="VJJ22" s="2" t="s"/>
      <x:c r="VJK22" s="2" t="s"/>
      <x:c r="VJL22" s="2" t="s"/>
      <x:c r="VJM22" s="2" t="s"/>
      <x:c r="VJN22" s="2" t="s"/>
      <x:c r="VJO22" s="2" t="s"/>
      <x:c r="VJP22" s="2" t="s"/>
      <x:c r="VJQ22" s="2" t="s"/>
      <x:c r="VJR22" s="2" t="s"/>
      <x:c r="VJS22" s="2" t="s"/>
      <x:c r="VJT22" s="2" t="s"/>
      <x:c r="VJU22" s="2" t="s"/>
      <x:c r="VJV22" s="2" t="s"/>
      <x:c r="VJW22" s="2" t="s"/>
      <x:c r="VJX22" s="2" t="s"/>
      <x:c r="VJY22" s="2" t="s"/>
      <x:c r="VJZ22" s="2" t="s"/>
      <x:c r="VKA22" s="2" t="s"/>
      <x:c r="VKB22" s="2" t="s"/>
      <x:c r="VKC22" s="2" t="s"/>
      <x:c r="VKD22" s="2" t="s"/>
      <x:c r="VKE22" s="2" t="s"/>
      <x:c r="VKF22" s="2" t="s"/>
      <x:c r="VKG22" s="2" t="s"/>
      <x:c r="VKH22" s="2" t="s"/>
      <x:c r="VKI22" s="2" t="s"/>
      <x:c r="VKJ22" s="2" t="s"/>
      <x:c r="VKK22" s="2" t="s"/>
      <x:c r="VKL22" s="2" t="s"/>
      <x:c r="VKM22" s="2" t="s"/>
      <x:c r="VKN22" s="2" t="s"/>
      <x:c r="VKO22" s="2" t="s"/>
      <x:c r="VKP22" s="2" t="s"/>
      <x:c r="VKQ22" s="2" t="s"/>
      <x:c r="VKR22" s="2" t="s"/>
      <x:c r="VKS22" s="2" t="s"/>
      <x:c r="VKT22" s="2" t="s"/>
      <x:c r="VKU22" s="2" t="s"/>
      <x:c r="VKV22" s="2" t="s"/>
      <x:c r="VKW22" s="2" t="s"/>
      <x:c r="VKX22" s="2" t="s"/>
      <x:c r="VKY22" s="2" t="s"/>
      <x:c r="VKZ22" s="2" t="s"/>
      <x:c r="VLA22" s="2" t="s"/>
      <x:c r="VLB22" s="2" t="s"/>
      <x:c r="VLC22" s="2" t="s"/>
      <x:c r="VLD22" s="2" t="s"/>
      <x:c r="VLE22" s="2" t="s"/>
      <x:c r="VLF22" s="2" t="s"/>
      <x:c r="VLG22" s="2" t="s"/>
      <x:c r="VLH22" s="2" t="s"/>
      <x:c r="VLI22" s="2" t="s"/>
      <x:c r="VLJ22" s="2" t="s"/>
      <x:c r="VLK22" s="2" t="s"/>
      <x:c r="VLL22" s="2" t="s"/>
      <x:c r="VLM22" s="2" t="s"/>
      <x:c r="VLN22" s="2" t="s"/>
      <x:c r="VLO22" s="2" t="s"/>
      <x:c r="VLP22" s="2" t="s"/>
      <x:c r="VLQ22" s="2" t="s"/>
      <x:c r="VLR22" s="2" t="s"/>
      <x:c r="VLS22" s="2" t="s"/>
      <x:c r="VLT22" s="2" t="s"/>
      <x:c r="VLU22" s="2" t="s"/>
      <x:c r="VLV22" s="2" t="s"/>
      <x:c r="VLW22" s="2" t="s"/>
      <x:c r="VLX22" s="2" t="s"/>
      <x:c r="VLY22" s="2" t="s"/>
      <x:c r="VLZ22" s="2" t="s"/>
      <x:c r="VMA22" s="2" t="s"/>
      <x:c r="VMB22" s="2" t="s"/>
      <x:c r="VMC22" s="2" t="s"/>
      <x:c r="VMD22" s="2" t="s"/>
      <x:c r="VME22" s="2" t="s"/>
      <x:c r="VMF22" s="2" t="s"/>
      <x:c r="VMG22" s="2" t="s"/>
      <x:c r="VMH22" s="2" t="s"/>
      <x:c r="VMI22" s="2" t="s"/>
      <x:c r="VMJ22" s="2" t="s"/>
      <x:c r="VMK22" s="2" t="s"/>
      <x:c r="VML22" s="2" t="s"/>
      <x:c r="VMM22" s="2" t="s"/>
      <x:c r="VMN22" s="2" t="s"/>
      <x:c r="VMO22" s="2" t="s"/>
      <x:c r="VMP22" s="2" t="s"/>
      <x:c r="VMQ22" s="2" t="s"/>
      <x:c r="VMR22" s="2" t="s"/>
      <x:c r="VMS22" s="2" t="s"/>
      <x:c r="VMT22" s="2" t="s"/>
      <x:c r="VMU22" s="2" t="s"/>
      <x:c r="VMV22" s="2" t="s"/>
      <x:c r="VMW22" s="2" t="s"/>
      <x:c r="VMX22" s="2" t="s"/>
      <x:c r="VMY22" s="2" t="s"/>
      <x:c r="VMZ22" s="2" t="s"/>
      <x:c r="VNA22" s="2" t="s"/>
      <x:c r="VNB22" s="2" t="s"/>
      <x:c r="VNC22" s="2" t="s"/>
      <x:c r="VND22" s="2" t="s"/>
      <x:c r="VNE22" s="2" t="s"/>
      <x:c r="VNF22" s="2" t="s"/>
      <x:c r="VNG22" s="2" t="s"/>
      <x:c r="VNH22" s="2" t="s"/>
      <x:c r="VNI22" s="2" t="s"/>
      <x:c r="VNJ22" s="2" t="s"/>
      <x:c r="VNK22" s="2" t="s"/>
      <x:c r="VNL22" s="2" t="s"/>
      <x:c r="VNM22" s="2" t="s"/>
      <x:c r="VNN22" s="2" t="s"/>
      <x:c r="VNO22" s="2" t="s"/>
      <x:c r="VNP22" s="2" t="s"/>
      <x:c r="VNQ22" s="2" t="s"/>
      <x:c r="VNR22" s="2" t="s"/>
      <x:c r="VNS22" s="2" t="s"/>
      <x:c r="VNT22" s="2" t="s"/>
      <x:c r="VNU22" s="2" t="s"/>
      <x:c r="VNV22" s="2" t="s"/>
      <x:c r="VNW22" s="2" t="s"/>
      <x:c r="VNX22" s="2" t="s"/>
      <x:c r="VNY22" s="2" t="s"/>
      <x:c r="VNZ22" s="2" t="s"/>
      <x:c r="VOA22" s="2" t="s"/>
      <x:c r="VOB22" s="2" t="s"/>
      <x:c r="VOC22" s="2" t="s"/>
      <x:c r="VOD22" s="2" t="s"/>
      <x:c r="VOE22" s="2" t="s"/>
      <x:c r="VOF22" s="2" t="s"/>
      <x:c r="VOG22" s="2" t="s"/>
      <x:c r="VOH22" s="2" t="s"/>
      <x:c r="VOI22" s="2" t="s"/>
      <x:c r="VOJ22" s="2" t="s"/>
      <x:c r="VOK22" s="2" t="s"/>
      <x:c r="VOL22" s="2" t="s"/>
      <x:c r="VOM22" s="2" t="s"/>
      <x:c r="VON22" s="2" t="s"/>
      <x:c r="VOO22" s="2" t="s"/>
      <x:c r="VOP22" s="2" t="s"/>
      <x:c r="VOQ22" s="2" t="s"/>
      <x:c r="VOR22" s="2" t="s"/>
      <x:c r="VOS22" s="2" t="s"/>
      <x:c r="VOT22" s="2" t="s"/>
      <x:c r="VOU22" s="2" t="s"/>
      <x:c r="VOV22" s="2" t="s"/>
      <x:c r="VOW22" s="2" t="s"/>
      <x:c r="VOX22" s="2" t="s"/>
      <x:c r="VOY22" s="2" t="s"/>
      <x:c r="VOZ22" s="2" t="s"/>
      <x:c r="VPA22" s="2" t="s"/>
      <x:c r="VPB22" s="2" t="s"/>
      <x:c r="VPC22" s="2" t="s"/>
      <x:c r="VPD22" s="2" t="s"/>
      <x:c r="VPE22" s="2" t="s"/>
      <x:c r="VPF22" s="2" t="s"/>
      <x:c r="VPG22" s="2" t="s"/>
      <x:c r="VPH22" s="2" t="s"/>
      <x:c r="VPI22" s="2" t="s"/>
      <x:c r="VPJ22" s="2" t="s"/>
      <x:c r="VPK22" s="2" t="s"/>
      <x:c r="VPL22" s="2" t="s"/>
      <x:c r="VPM22" s="2" t="s"/>
      <x:c r="VPN22" s="2" t="s"/>
      <x:c r="VPO22" s="2" t="s"/>
      <x:c r="VPP22" s="2" t="s"/>
      <x:c r="VPQ22" s="2" t="s"/>
      <x:c r="VPR22" s="2" t="s"/>
      <x:c r="VPS22" s="2" t="s"/>
      <x:c r="VPT22" s="2" t="s"/>
      <x:c r="VPU22" s="2" t="s"/>
      <x:c r="VPV22" s="2" t="s"/>
      <x:c r="VPW22" s="2" t="s"/>
      <x:c r="VPX22" s="2" t="s"/>
      <x:c r="VPY22" s="2" t="s"/>
      <x:c r="VPZ22" s="2" t="s"/>
      <x:c r="VQA22" s="2" t="s"/>
      <x:c r="VQB22" s="2" t="s"/>
      <x:c r="VQC22" s="2" t="s"/>
      <x:c r="VQD22" s="2" t="s"/>
      <x:c r="VQE22" s="2" t="s"/>
      <x:c r="VQF22" s="2" t="s"/>
      <x:c r="VQG22" s="2" t="s"/>
      <x:c r="VQH22" s="2" t="s"/>
      <x:c r="VQI22" s="2" t="s"/>
      <x:c r="VQJ22" s="2" t="s"/>
      <x:c r="VQK22" s="2" t="s"/>
      <x:c r="VQL22" s="2" t="s"/>
      <x:c r="VQM22" s="2" t="s"/>
      <x:c r="VQN22" s="2" t="s"/>
      <x:c r="VQO22" s="2" t="s"/>
      <x:c r="VQP22" s="2" t="s"/>
      <x:c r="VQQ22" s="2" t="s"/>
      <x:c r="VQR22" s="2" t="s"/>
      <x:c r="VQS22" s="2" t="s"/>
      <x:c r="VQT22" s="2" t="s"/>
      <x:c r="VQU22" s="2" t="s"/>
      <x:c r="VQV22" s="2" t="s"/>
      <x:c r="VQW22" s="2" t="s"/>
      <x:c r="VQX22" s="2" t="s"/>
      <x:c r="VQY22" s="2" t="s"/>
      <x:c r="VQZ22" s="2" t="s"/>
      <x:c r="VRA22" s="2" t="s"/>
      <x:c r="VRB22" s="2" t="s"/>
      <x:c r="VRC22" s="2" t="s"/>
      <x:c r="VRD22" s="2" t="s"/>
      <x:c r="VRE22" s="2" t="s"/>
      <x:c r="VRF22" s="2" t="s"/>
      <x:c r="VRG22" s="2" t="s"/>
      <x:c r="VRH22" s="2" t="s"/>
      <x:c r="VRI22" s="2" t="s"/>
      <x:c r="VRJ22" s="2" t="s"/>
      <x:c r="VRK22" s="2" t="s"/>
      <x:c r="VRL22" s="2" t="s"/>
      <x:c r="VRM22" s="2" t="s"/>
      <x:c r="VRN22" s="2" t="s"/>
      <x:c r="VRO22" s="2" t="s"/>
      <x:c r="VRP22" s="2" t="s"/>
      <x:c r="VRQ22" s="2" t="s"/>
      <x:c r="VRR22" s="2" t="s"/>
      <x:c r="VRS22" s="2" t="s"/>
      <x:c r="VRT22" s="2" t="s"/>
      <x:c r="VRU22" s="2" t="s"/>
      <x:c r="VRV22" s="2" t="s"/>
      <x:c r="VRW22" s="2" t="s"/>
      <x:c r="VRX22" s="2" t="s"/>
      <x:c r="VRY22" s="2" t="s"/>
      <x:c r="VRZ22" s="2" t="s"/>
      <x:c r="VSA22" s="2" t="s"/>
      <x:c r="VSB22" s="2" t="s"/>
      <x:c r="VSC22" s="2" t="s"/>
      <x:c r="VSD22" s="2" t="s"/>
      <x:c r="VSE22" s="2" t="s"/>
      <x:c r="VSF22" s="2" t="s"/>
      <x:c r="VSG22" s="2" t="s"/>
      <x:c r="VSH22" s="2" t="s"/>
      <x:c r="VSI22" s="2" t="s"/>
      <x:c r="VSJ22" s="2" t="s"/>
      <x:c r="VSK22" s="2" t="s"/>
      <x:c r="VSL22" s="2" t="s"/>
      <x:c r="VSM22" s="2" t="s"/>
      <x:c r="VSN22" s="2" t="s"/>
      <x:c r="VSO22" s="2" t="s"/>
      <x:c r="VSP22" s="2" t="s"/>
      <x:c r="VSQ22" s="2" t="s"/>
      <x:c r="VSR22" s="2" t="s"/>
      <x:c r="VSS22" s="2" t="s"/>
      <x:c r="VST22" s="2" t="s"/>
      <x:c r="VSU22" s="2" t="s"/>
      <x:c r="VSV22" s="2" t="s"/>
      <x:c r="VSW22" s="2" t="s"/>
      <x:c r="VSX22" s="2" t="s"/>
      <x:c r="VSY22" s="2" t="s"/>
      <x:c r="VSZ22" s="2" t="s"/>
      <x:c r="VTA22" s="2" t="s"/>
      <x:c r="VTB22" s="2" t="s"/>
      <x:c r="VTC22" s="2" t="s"/>
      <x:c r="VTD22" s="2" t="s"/>
      <x:c r="VTE22" s="2" t="s"/>
      <x:c r="VTF22" s="2" t="s"/>
      <x:c r="VTG22" s="2" t="s"/>
      <x:c r="VTH22" s="2" t="s"/>
      <x:c r="VTI22" s="2" t="s"/>
      <x:c r="VTJ22" s="2" t="s"/>
      <x:c r="VTK22" s="2" t="s"/>
      <x:c r="VTL22" s="2" t="s"/>
      <x:c r="VTM22" s="2" t="s"/>
      <x:c r="VTN22" s="2" t="s"/>
      <x:c r="VTO22" s="2" t="s"/>
      <x:c r="VTP22" s="2" t="s"/>
      <x:c r="VTQ22" s="2" t="s"/>
      <x:c r="VTR22" s="2" t="s"/>
      <x:c r="VTS22" s="2" t="s"/>
      <x:c r="VTT22" s="2" t="s"/>
      <x:c r="VTU22" s="2" t="s"/>
      <x:c r="VTV22" s="2" t="s"/>
      <x:c r="VTW22" s="2" t="s"/>
      <x:c r="VTX22" s="2" t="s"/>
      <x:c r="VTY22" s="2" t="s"/>
      <x:c r="VTZ22" s="2" t="s"/>
      <x:c r="VUA22" s="2" t="s"/>
      <x:c r="VUB22" s="2" t="s"/>
      <x:c r="VUC22" s="2" t="s"/>
      <x:c r="VUD22" s="2" t="s"/>
      <x:c r="VUE22" s="2" t="s"/>
      <x:c r="VUF22" s="2" t="s"/>
      <x:c r="VUG22" s="2" t="s"/>
      <x:c r="VUH22" s="2" t="s"/>
      <x:c r="VUI22" s="2" t="s"/>
      <x:c r="VUJ22" s="2" t="s"/>
      <x:c r="VUK22" s="2" t="s"/>
      <x:c r="VUL22" s="2" t="s"/>
      <x:c r="VUM22" s="2" t="s"/>
      <x:c r="VUN22" s="2" t="s"/>
      <x:c r="VUO22" s="2" t="s"/>
      <x:c r="VUP22" s="2" t="s"/>
      <x:c r="VUQ22" s="2" t="s"/>
      <x:c r="VUR22" s="2" t="s"/>
      <x:c r="VUS22" s="2" t="s"/>
      <x:c r="VUT22" s="2" t="s"/>
      <x:c r="VUU22" s="2" t="s"/>
      <x:c r="VUV22" s="2" t="s"/>
      <x:c r="VUW22" s="2" t="s"/>
      <x:c r="VUX22" s="2" t="s"/>
      <x:c r="VUY22" s="2" t="s"/>
      <x:c r="VUZ22" s="2" t="s"/>
      <x:c r="VVA22" s="2" t="s"/>
      <x:c r="VVB22" s="2" t="s"/>
      <x:c r="VVC22" s="2" t="s"/>
      <x:c r="VVD22" s="2" t="s"/>
      <x:c r="VVE22" s="2" t="s"/>
      <x:c r="VVF22" s="2" t="s"/>
      <x:c r="VVG22" s="2" t="s"/>
      <x:c r="VVH22" s="2" t="s"/>
      <x:c r="VVI22" s="2" t="s"/>
      <x:c r="VVJ22" s="2" t="s"/>
      <x:c r="VVK22" s="2" t="s"/>
      <x:c r="VVL22" s="2" t="s"/>
      <x:c r="VVM22" s="2" t="s"/>
      <x:c r="VVN22" s="2" t="s"/>
      <x:c r="VVO22" s="2" t="s"/>
      <x:c r="VVP22" s="2" t="s"/>
      <x:c r="VVQ22" s="2" t="s"/>
      <x:c r="VVR22" s="2" t="s"/>
      <x:c r="VVS22" s="2" t="s"/>
      <x:c r="VVT22" s="2" t="s"/>
      <x:c r="VVU22" s="2" t="s"/>
      <x:c r="VVV22" s="2" t="s"/>
      <x:c r="VVW22" s="2" t="s"/>
      <x:c r="VVX22" s="2" t="s"/>
      <x:c r="VVY22" s="2" t="s"/>
      <x:c r="VVZ22" s="2" t="s"/>
      <x:c r="VWA22" s="2" t="s"/>
      <x:c r="VWB22" s="2" t="s"/>
      <x:c r="VWC22" s="2" t="s"/>
      <x:c r="VWD22" s="2" t="s"/>
      <x:c r="VWE22" s="2" t="s"/>
      <x:c r="VWF22" s="2" t="s"/>
      <x:c r="VWG22" s="2" t="s"/>
      <x:c r="VWH22" s="2" t="s"/>
      <x:c r="VWI22" s="2" t="s"/>
      <x:c r="VWJ22" s="2" t="s"/>
      <x:c r="VWK22" s="2" t="s"/>
      <x:c r="VWL22" s="2" t="s"/>
      <x:c r="VWM22" s="2" t="s"/>
      <x:c r="VWN22" s="2" t="s"/>
      <x:c r="VWO22" s="2" t="s"/>
      <x:c r="VWP22" s="2" t="s"/>
      <x:c r="VWQ22" s="2" t="s"/>
      <x:c r="VWR22" s="2" t="s"/>
      <x:c r="VWS22" s="2" t="s"/>
      <x:c r="VWT22" s="2" t="s"/>
      <x:c r="VWU22" s="2" t="s"/>
      <x:c r="VWV22" s="2" t="s"/>
      <x:c r="VWW22" s="2" t="s"/>
      <x:c r="VWX22" s="2" t="s"/>
      <x:c r="VWY22" s="2" t="s"/>
      <x:c r="VWZ22" s="2" t="s"/>
      <x:c r="VXA22" s="2" t="s"/>
      <x:c r="VXB22" s="2" t="s"/>
      <x:c r="VXC22" s="2" t="s"/>
      <x:c r="VXD22" s="2" t="s"/>
      <x:c r="VXE22" s="2" t="s"/>
      <x:c r="VXF22" s="2" t="s"/>
      <x:c r="VXG22" s="2" t="s"/>
      <x:c r="VXH22" s="2" t="s"/>
      <x:c r="VXI22" s="2" t="s"/>
      <x:c r="VXJ22" s="2" t="s"/>
      <x:c r="VXK22" s="2" t="s"/>
      <x:c r="VXL22" s="2" t="s"/>
      <x:c r="VXM22" s="2" t="s"/>
      <x:c r="VXN22" s="2" t="s"/>
      <x:c r="VXO22" s="2" t="s"/>
      <x:c r="VXP22" s="2" t="s"/>
      <x:c r="VXQ22" s="2" t="s"/>
      <x:c r="VXR22" s="2" t="s"/>
      <x:c r="VXS22" s="2" t="s"/>
      <x:c r="VXT22" s="2" t="s"/>
      <x:c r="VXU22" s="2" t="s"/>
      <x:c r="VXV22" s="2" t="s"/>
      <x:c r="VXW22" s="2" t="s"/>
      <x:c r="VXX22" s="2" t="s"/>
      <x:c r="VXY22" s="2" t="s"/>
      <x:c r="VXZ22" s="2" t="s"/>
      <x:c r="VYA22" s="2" t="s"/>
      <x:c r="VYB22" s="2" t="s"/>
      <x:c r="VYC22" s="2" t="s"/>
      <x:c r="VYD22" s="2" t="s"/>
      <x:c r="VYE22" s="2" t="s"/>
      <x:c r="VYF22" s="2" t="s"/>
      <x:c r="VYG22" s="2" t="s"/>
      <x:c r="VYH22" s="2" t="s"/>
      <x:c r="VYI22" s="2" t="s"/>
      <x:c r="VYJ22" s="2" t="s"/>
      <x:c r="VYK22" s="2" t="s"/>
      <x:c r="VYL22" s="2" t="s"/>
      <x:c r="VYM22" s="2" t="s"/>
      <x:c r="VYN22" s="2" t="s"/>
      <x:c r="VYO22" s="2" t="s"/>
      <x:c r="VYP22" s="2" t="s"/>
      <x:c r="VYQ22" s="2" t="s"/>
      <x:c r="VYR22" s="2" t="s"/>
      <x:c r="VYS22" s="2" t="s"/>
      <x:c r="VYT22" s="2" t="s"/>
      <x:c r="VYU22" s="2" t="s"/>
      <x:c r="VYV22" s="2" t="s"/>
      <x:c r="VYW22" s="2" t="s"/>
      <x:c r="VYX22" s="2" t="s"/>
      <x:c r="VYY22" s="2" t="s"/>
      <x:c r="VYZ22" s="2" t="s"/>
      <x:c r="VZA22" s="2" t="s"/>
      <x:c r="VZB22" s="2" t="s"/>
      <x:c r="VZC22" s="2" t="s"/>
      <x:c r="VZD22" s="2" t="s"/>
      <x:c r="VZE22" s="2" t="s"/>
      <x:c r="VZF22" s="2" t="s"/>
      <x:c r="VZG22" s="2" t="s"/>
      <x:c r="VZH22" s="2" t="s"/>
      <x:c r="VZI22" s="2" t="s"/>
      <x:c r="VZJ22" s="2" t="s"/>
      <x:c r="VZK22" s="2" t="s"/>
      <x:c r="VZL22" s="2" t="s"/>
      <x:c r="VZM22" s="2" t="s"/>
      <x:c r="VZN22" s="2" t="s"/>
      <x:c r="VZO22" s="2" t="s"/>
      <x:c r="VZP22" s="2" t="s"/>
      <x:c r="VZQ22" s="2" t="s"/>
      <x:c r="VZR22" s="2" t="s"/>
      <x:c r="VZS22" s="2" t="s"/>
      <x:c r="VZT22" s="2" t="s"/>
      <x:c r="VZU22" s="2" t="s"/>
      <x:c r="VZV22" s="2" t="s"/>
      <x:c r="VZW22" s="2" t="s"/>
      <x:c r="VZX22" s="2" t="s"/>
      <x:c r="VZY22" s="2" t="s"/>
      <x:c r="VZZ22" s="2" t="s"/>
      <x:c r="WAA22" s="2" t="s"/>
      <x:c r="WAB22" s="2" t="s"/>
      <x:c r="WAC22" s="2" t="s"/>
      <x:c r="WAD22" s="2" t="s"/>
      <x:c r="WAE22" s="2" t="s"/>
      <x:c r="WAF22" s="2" t="s"/>
      <x:c r="WAG22" s="2" t="s"/>
      <x:c r="WAH22" s="2" t="s"/>
      <x:c r="WAI22" s="2" t="s"/>
      <x:c r="WAJ22" s="2" t="s"/>
      <x:c r="WAK22" s="2" t="s"/>
      <x:c r="WAL22" s="2" t="s"/>
      <x:c r="WAM22" s="2" t="s"/>
      <x:c r="WAN22" s="2" t="s"/>
      <x:c r="WAO22" s="2" t="s"/>
      <x:c r="WAP22" s="2" t="s"/>
      <x:c r="WAQ22" s="2" t="s"/>
      <x:c r="WAR22" s="2" t="s"/>
      <x:c r="WAS22" s="2" t="s"/>
      <x:c r="WAT22" s="2" t="s"/>
      <x:c r="WAU22" s="2" t="s"/>
      <x:c r="WAV22" s="2" t="s"/>
      <x:c r="WAW22" s="2" t="s"/>
      <x:c r="WAX22" s="2" t="s"/>
      <x:c r="WAY22" s="2" t="s"/>
      <x:c r="WAZ22" s="2" t="s"/>
      <x:c r="WBA22" s="2" t="s"/>
      <x:c r="WBB22" s="2" t="s"/>
      <x:c r="WBC22" s="2" t="s"/>
      <x:c r="WBD22" s="2" t="s"/>
      <x:c r="WBE22" s="2" t="s"/>
      <x:c r="WBF22" s="2" t="s"/>
      <x:c r="WBG22" s="2" t="s"/>
      <x:c r="WBH22" s="2" t="s"/>
      <x:c r="WBI22" s="2" t="s"/>
      <x:c r="WBJ22" s="2" t="s"/>
      <x:c r="WBK22" s="2" t="s"/>
      <x:c r="WBL22" s="2" t="s"/>
      <x:c r="WBM22" s="2" t="s"/>
      <x:c r="WBN22" s="2" t="s"/>
      <x:c r="WBO22" s="2" t="s"/>
      <x:c r="WBP22" s="2" t="s"/>
      <x:c r="WBQ22" s="2" t="s"/>
      <x:c r="WBR22" s="2" t="s"/>
      <x:c r="WBS22" s="2" t="s"/>
      <x:c r="WBT22" s="2" t="s"/>
      <x:c r="WBU22" s="2" t="s"/>
      <x:c r="WBV22" s="2" t="s"/>
      <x:c r="WBW22" s="2" t="s"/>
      <x:c r="WBX22" s="2" t="s"/>
      <x:c r="WBY22" s="2" t="s"/>
      <x:c r="WBZ22" s="2" t="s"/>
      <x:c r="WCA22" s="2" t="s"/>
      <x:c r="WCB22" s="2" t="s"/>
      <x:c r="WCC22" s="2" t="s"/>
      <x:c r="WCD22" s="2" t="s"/>
      <x:c r="WCE22" s="2" t="s"/>
      <x:c r="WCF22" s="2" t="s"/>
      <x:c r="WCG22" s="2" t="s"/>
      <x:c r="WCH22" s="2" t="s"/>
      <x:c r="WCI22" s="2" t="s"/>
      <x:c r="WCJ22" s="2" t="s"/>
      <x:c r="WCK22" s="2" t="s"/>
      <x:c r="WCL22" s="2" t="s"/>
      <x:c r="WCM22" s="2" t="s"/>
      <x:c r="WCN22" s="2" t="s"/>
      <x:c r="WCO22" s="2" t="s"/>
      <x:c r="WCP22" s="2" t="s"/>
      <x:c r="WCQ22" s="2" t="s"/>
      <x:c r="WCR22" s="2" t="s"/>
      <x:c r="WCS22" s="2" t="s"/>
      <x:c r="WCT22" s="2" t="s"/>
      <x:c r="WCU22" s="2" t="s"/>
      <x:c r="WCV22" s="2" t="s"/>
      <x:c r="WCW22" s="2" t="s"/>
      <x:c r="WCX22" s="2" t="s"/>
      <x:c r="WCY22" s="2" t="s"/>
      <x:c r="WCZ22" s="2" t="s"/>
      <x:c r="WDA22" s="2" t="s"/>
      <x:c r="WDB22" s="2" t="s"/>
      <x:c r="WDC22" s="2" t="s"/>
      <x:c r="WDD22" s="2" t="s"/>
      <x:c r="WDE22" s="2" t="s"/>
      <x:c r="WDF22" s="2" t="s"/>
      <x:c r="WDG22" s="2" t="s"/>
      <x:c r="WDH22" s="2" t="s"/>
      <x:c r="WDI22" s="2" t="s"/>
      <x:c r="WDJ22" s="2" t="s"/>
      <x:c r="WDK22" s="2" t="s"/>
      <x:c r="WDL22" s="2" t="s"/>
      <x:c r="WDM22" s="2" t="s"/>
      <x:c r="WDN22" s="2" t="s"/>
      <x:c r="WDO22" s="2" t="s"/>
      <x:c r="WDP22" s="2" t="s"/>
      <x:c r="WDQ22" s="2" t="s"/>
      <x:c r="WDR22" s="2" t="s"/>
      <x:c r="WDS22" s="2" t="s"/>
      <x:c r="WDT22" s="2" t="s"/>
      <x:c r="WDU22" s="2" t="s"/>
      <x:c r="WDV22" s="2" t="s"/>
      <x:c r="WDW22" s="2" t="s"/>
      <x:c r="WDX22" s="2" t="s"/>
      <x:c r="WDY22" s="2" t="s"/>
      <x:c r="WDZ22" s="2" t="s"/>
      <x:c r="WEA22" s="2" t="s"/>
      <x:c r="WEB22" s="2" t="s"/>
      <x:c r="WEC22" s="2" t="s"/>
      <x:c r="WED22" s="2" t="s"/>
      <x:c r="WEE22" s="2" t="s"/>
      <x:c r="WEF22" s="2" t="s"/>
      <x:c r="WEG22" s="2" t="s"/>
      <x:c r="WEH22" s="2" t="s"/>
      <x:c r="WEI22" s="2" t="s"/>
      <x:c r="WEJ22" s="2" t="s"/>
      <x:c r="WEK22" s="2" t="s"/>
      <x:c r="WEL22" s="2" t="s"/>
      <x:c r="WEM22" s="2" t="s"/>
      <x:c r="WEN22" s="2" t="s"/>
      <x:c r="WEO22" s="2" t="s"/>
      <x:c r="WEP22" s="2" t="s"/>
      <x:c r="WEQ22" s="2" t="s"/>
      <x:c r="WER22" s="2" t="s"/>
      <x:c r="WES22" s="2" t="s"/>
      <x:c r="WET22" s="2" t="s"/>
      <x:c r="WEU22" s="2" t="s"/>
      <x:c r="WEV22" s="2" t="s"/>
      <x:c r="WEW22" s="2" t="s"/>
      <x:c r="WEX22" s="2" t="s"/>
      <x:c r="WEY22" s="2" t="s"/>
      <x:c r="WEZ22" s="2" t="s"/>
      <x:c r="WFA22" s="2" t="s"/>
      <x:c r="WFB22" s="2" t="s"/>
      <x:c r="WFC22" s="2" t="s"/>
      <x:c r="WFD22" s="2" t="s"/>
      <x:c r="WFE22" s="2" t="s"/>
      <x:c r="WFF22" s="2" t="s"/>
      <x:c r="WFG22" s="2" t="s"/>
      <x:c r="WFH22" s="2" t="s"/>
      <x:c r="WFI22" s="2" t="s"/>
      <x:c r="WFJ22" s="2" t="s"/>
      <x:c r="WFK22" s="2" t="s"/>
      <x:c r="WFL22" s="2" t="s"/>
      <x:c r="WFM22" s="2" t="s"/>
      <x:c r="WFN22" s="2" t="s"/>
      <x:c r="WFO22" s="2" t="s"/>
      <x:c r="WFP22" s="2" t="s"/>
      <x:c r="WFQ22" s="2" t="s"/>
      <x:c r="WFR22" s="2" t="s"/>
      <x:c r="WFS22" s="2" t="s"/>
      <x:c r="WFT22" s="2" t="s"/>
      <x:c r="WFU22" s="2" t="s"/>
      <x:c r="WFV22" s="2" t="s"/>
      <x:c r="WFW22" s="2" t="s"/>
      <x:c r="WFX22" s="2" t="s"/>
      <x:c r="WFY22" s="2" t="s"/>
      <x:c r="WFZ22" s="2" t="s"/>
      <x:c r="WGA22" s="2" t="s"/>
      <x:c r="WGB22" s="2" t="s"/>
      <x:c r="WGC22" s="2" t="s"/>
      <x:c r="WGD22" s="2" t="s"/>
      <x:c r="WGE22" s="2" t="s"/>
      <x:c r="WGF22" s="2" t="s"/>
      <x:c r="WGG22" s="2" t="s"/>
      <x:c r="WGH22" s="2" t="s"/>
      <x:c r="WGI22" s="2" t="s"/>
      <x:c r="WGJ22" s="2" t="s"/>
      <x:c r="WGK22" s="2" t="s"/>
      <x:c r="WGL22" s="2" t="s"/>
      <x:c r="WGM22" s="2" t="s"/>
      <x:c r="WGN22" s="2" t="s"/>
      <x:c r="WGO22" s="2" t="s"/>
      <x:c r="WGP22" s="2" t="s"/>
      <x:c r="WGQ22" s="2" t="s"/>
      <x:c r="WGR22" s="2" t="s"/>
      <x:c r="WGS22" s="2" t="s"/>
      <x:c r="WGT22" s="2" t="s"/>
      <x:c r="WGU22" s="2" t="s"/>
      <x:c r="WGV22" s="2" t="s"/>
      <x:c r="WGW22" s="2" t="s"/>
      <x:c r="WGX22" s="2" t="s"/>
      <x:c r="WGY22" s="2" t="s"/>
      <x:c r="WGZ22" s="2" t="s"/>
      <x:c r="WHA22" s="2" t="s"/>
      <x:c r="WHB22" s="2" t="s"/>
      <x:c r="WHC22" s="2" t="s"/>
      <x:c r="WHD22" s="2" t="s"/>
      <x:c r="WHE22" s="2" t="s"/>
      <x:c r="WHF22" s="2" t="s"/>
      <x:c r="WHG22" s="2" t="s"/>
      <x:c r="WHH22" s="2" t="s"/>
      <x:c r="WHI22" s="2" t="s"/>
      <x:c r="WHJ22" s="2" t="s"/>
      <x:c r="WHK22" s="2" t="s"/>
      <x:c r="WHL22" s="2" t="s"/>
      <x:c r="WHM22" s="2" t="s"/>
      <x:c r="WHN22" s="2" t="s"/>
      <x:c r="WHO22" s="2" t="s"/>
      <x:c r="WHP22" s="2" t="s"/>
      <x:c r="WHQ22" s="2" t="s"/>
      <x:c r="WHR22" s="2" t="s"/>
      <x:c r="WHS22" s="2" t="s"/>
      <x:c r="WHT22" s="2" t="s"/>
      <x:c r="WHU22" s="2" t="s"/>
      <x:c r="WHV22" s="2" t="s"/>
      <x:c r="WHW22" s="2" t="s"/>
      <x:c r="WHX22" s="2" t="s"/>
      <x:c r="WHY22" s="2" t="s"/>
      <x:c r="WHZ22" s="2" t="s"/>
      <x:c r="WIA22" s="2" t="s"/>
      <x:c r="WIB22" s="2" t="s"/>
      <x:c r="WIC22" s="2" t="s"/>
      <x:c r="WID22" s="2" t="s"/>
      <x:c r="WIE22" s="2" t="s"/>
      <x:c r="WIF22" s="2" t="s"/>
      <x:c r="WIG22" s="2" t="s"/>
      <x:c r="WIH22" s="2" t="s"/>
      <x:c r="WII22" s="2" t="s"/>
      <x:c r="WIJ22" s="2" t="s"/>
      <x:c r="WIK22" s="2" t="s"/>
      <x:c r="WIL22" s="2" t="s"/>
      <x:c r="WIM22" s="2" t="s"/>
      <x:c r="WIN22" s="2" t="s"/>
      <x:c r="WIO22" s="2" t="s"/>
      <x:c r="WIP22" s="2" t="s"/>
      <x:c r="WIQ22" s="2" t="s"/>
      <x:c r="WIR22" s="2" t="s"/>
      <x:c r="WIS22" s="2" t="s"/>
      <x:c r="WIT22" s="2" t="s"/>
      <x:c r="WIU22" s="2" t="s"/>
      <x:c r="WIV22" s="2" t="s"/>
      <x:c r="WIW22" s="2" t="s"/>
      <x:c r="WIX22" s="2" t="s"/>
      <x:c r="WIY22" s="2" t="s"/>
      <x:c r="WIZ22" s="2" t="s"/>
      <x:c r="WJA22" s="2" t="s"/>
      <x:c r="WJB22" s="2" t="s"/>
      <x:c r="WJC22" s="2" t="s"/>
      <x:c r="WJD22" s="2" t="s"/>
      <x:c r="WJE22" s="2" t="s"/>
      <x:c r="WJF22" s="2" t="s"/>
      <x:c r="WJG22" s="2" t="s"/>
      <x:c r="WJH22" s="2" t="s"/>
      <x:c r="WJI22" s="2" t="s"/>
      <x:c r="WJJ22" s="2" t="s"/>
      <x:c r="WJK22" s="2" t="s"/>
      <x:c r="WJL22" s="2" t="s"/>
      <x:c r="WJM22" s="2" t="s"/>
      <x:c r="WJN22" s="2" t="s"/>
      <x:c r="WJO22" s="2" t="s"/>
      <x:c r="WJP22" s="2" t="s"/>
      <x:c r="WJQ22" s="2" t="s"/>
      <x:c r="WJR22" s="2" t="s"/>
      <x:c r="WJS22" s="2" t="s"/>
      <x:c r="WJT22" s="2" t="s"/>
      <x:c r="WJU22" s="2" t="s"/>
      <x:c r="WJV22" s="2" t="s"/>
      <x:c r="WJW22" s="2" t="s"/>
      <x:c r="WJX22" s="2" t="s"/>
      <x:c r="WJY22" s="2" t="s"/>
      <x:c r="WJZ22" s="2" t="s"/>
      <x:c r="WKA22" s="2" t="s"/>
      <x:c r="WKB22" s="2" t="s"/>
      <x:c r="WKC22" s="2" t="s"/>
      <x:c r="WKD22" s="2" t="s"/>
      <x:c r="WKE22" s="2" t="s"/>
      <x:c r="WKF22" s="2" t="s"/>
      <x:c r="WKG22" s="2" t="s"/>
      <x:c r="WKH22" s="2" t="s"/>
      <x:c r="WKI22" s="2" t="s"/>
      <x:c r="WKJ22" s="2" t="s"/>
      <x:c r="WKK22" s="2" t="s"/>
      <x:c r="WKL22" s="2" t="s"/>
      <x:c r="WKM22" s="2" t="s"/>
      <x:c r="WKN22" s="2" t="s"/>
      <x:c r="WKO22" s="2" t="s"/>
      <x:c r="WKP22" s="2" t="s"/>
      <x:c r="WKQ22" s="2" t="s"/>
      <x:c r="WKR22" s="2" t="s"/>
      <x:c r="WKS22" s="2" t="s"/>
      <x:c r="WKT22" s="2" t="s"/>
      <x:c r="WKU22" s="2" t="s"/>
      <x:c r="WKV22" s="2" t="s"/>
      <x:c r="WKW22" s="2" t="s"/>
      <x:c r="WKX22" s="2" t="s"/>
      <x:c r="WKY22" s="2" t="s"/>
      <x:c r="WKZ22" s="2" t="s"/>
      <x:c r="WLA22" s="2" t="s"/>
      <x:c r="WLB22" s="2" t="s"/>
      <x:c r="WLC22" s="2" t="s"/>
      <x:c r="WLD22" s="2" t="s"/>
      <x:c r="WLE22" s="2" t="s"/>
      <x:c r="WLF22" s="2" t="s"/>
      <x:c r="WLG22" s="2" t="s"/>
      <x:c r="WLH22" s="2" t="s"/>
      <x:c r="WLI22" s="2" t="s"/>
      <x:c r="WLJ22" s="2" t="s"/>
      <x:c r="WLK22" s="2" t="s"/>
      <x:c r="WLL22" s="2" t="s"/>
      <x:c r="WLM22" s="2" t="s"/>
      <x:c r="WLN22" s="2" t="s"/>
      <x:c r="WLO22" s="2" t="s"/>
      <x:c r="WLP22" s="2" t="s"/>
      <x:c r="WLQ22" s="2" t="s"/>
      <x:c r="WLR22" s="2" t="s"/>
      <x:c r="WLS22" s="2" t="s"/>
      <x:c r="WLT22" s="2" t="s"/>
      <x:c r="WLU22" s="2" t="s"/>
      <x:c r="WLV22" s="2" t="s"/>
      <x:c r="WLW22" s="2" t="s"/>
      <x:c r="WLX22" s="2" t="s"/>
      <x:c r="WLY22" s="2" t="s"/>
      <x:c r="WLZ22" s="2" t="s"/>
      <x:c r="WMA22" s="2" t="s"/>
      <x:c r="WMB22" s="2" t="s"/>
      <x:c r="WMC22" s="2" t="s"/>
      <x:c r="WMD22" s="2" t="s"/>
      <x:c r="WME22" s="2" t="s"/>
      <x:c r="WMF22" s="2" t="s"/>
      <x:c r="WMG22" s="2" t="s"/>
      <x:c r="WMH22" s="2" t="s"/>
      <x:c r="WMI22" s="2" t="s"/>
      <x:c r="WMJ22" s="2" t="s"/>
      <x:c r="WMK22" s="2" t="s"/>
      <x:c r="WML22" s="2" t="s"/>
      <x:c r="WMM22" s="2" t="s"/>
      <x:c r="WMN22" s="2" t="s"/>
      <x:c r="WMO22" s="2" t="s"/>
      <x:c r="WMP22" s="2" t="s"/>
      <x:c r="WMQ22" s="2" t="s"/>
      <x:c r="WMR22" s="2" t="s"/>
      <x:c r="WMS22" s="2" t="s"/>
      <x:c r="WMT22" s="2" t="s"/>
      <x:c r="WMU22" s="2" t="s"/>
      <x:c r="WMV22" s="2" t="s"/>
      <x:c r="WMW22" s="2" t="s"/>
      <x:c r="WMX22" s="2" t="s"/>
      <x:c r="WMY22" s="2" t="s"/>
      <x:c r="WMZ22" s="2" t="s"/>
      <x:c r="WNA22" s="2" t="s"/>
      <x:c r="WNB22" s="2" t="s"/>
      <x:c r="WNC22" s="2" t="s"/>
      <x:c r="WND22" s="2" t="s"/>
      <x:c r="WNE22" s="2" t="s"/>
      <x:c r="WNF22" s="2" t="s"/>
      <x:c r="WNG22" s="2" t="s"/>
      <x:c r="WNH22" s="2" t="s"/>
      <x:c r="WNI22" s="2" t="s"/>
      <x:c r="WNJ22" s="2" t="s"/>
      <x:c r="WNK22" s="2" t="s"/>
      <x:c r="WNL22" s="2" t="s"/>
      <x:c r="WNM22" s="2" t="s"/>
      <x:c r="WNN22" s="2" t="s"/>
      <x:c r="WNO22" s="2" t="s"/>
      <x:c r="WNP22" s="2" t="s"/>
      <x:c r="WNQ22" s="2" t="s"/>
      <x:c r="WNR22" s="2" t="s"/>
      <x:c r="WNS22" s="2" t="s"/>
      <x:c r="WNT22" s="2" t="s"/>
      <x:c r="WNU22" s="2" t="s"/>
      <x:c r="WNV22" s="2" t="s"/>
      <x:c r="WNW22" s="2" t="s"/>
      <x:c r="WNX22" s="2" t="s"/>
      <x:c r="WNY22" s="2" t="s"/>
      <x:c r="WNZ22" s="2" t="s"/>
      <x:c r="WOA22" s="2" t="s"/>
      <x:c r="WOB22" s="2" t="s"/>
      <x:c r="WOC22" s="2" t="s"/>
      <x:c r="WOD22" s="2" t="s"/>
      <x:c r="WOE22" s="2" t="s"/>
      <x:c r="WOF22" s="2" t="s"/>
      <x:c r="WOG22" s="2" t="s"/>
      <x:c r="WOH22" s="2" t="s"/>
      <x:c r="WOI22" s="2" t="s"/>
      <x:c r="WOJ22" s="2" t="s"/>
      <x:c r="WOK22" s="2" t="s"/>
      <x:c r="WOL22" s="2" t="s"/>
      <x:c r="WOM22" s="2" t="s"/>
      <x:c r="WON22" s="2" t="s"/>
      <x:c r="WOO22" s="2" t="s"/>
      <x:c r="WOP22" s="2" t="s"/>
      <x:c r="WOQ22" s="2" t="s"/>
      <x:c r="WOR22" s="2" t="s"/>
      <x:c r="WOS22" s="2" t="s"/>
      <x:c r="WOT22" s="2" t="s"/>
      <x:c r="WOU22" s="2" t="s"/>
      <x:c r="WOV22" s="2" t="s"/>
      <x:c r="WOW22" s="2" t="s"/>
      <x:c r="WOX22" s="2" t="s"/>
      <x:c r="WOY22" s="2" t="s"/>
      <x:c r="WOZ22" s="2" t="s"/>
      <x:c r="WPA22" s="2" t="s"/>
      <x:c r="WPB22" s="2" t="s"/>
      <x:c r="WPC22" s="2" t="s"/>
      <x:c r="WPD22" s="2" t="s"/>
      <x:c r="WPE22" s="2" t="s"/>
      <x:c r="WPF22" s="2" t="s"/>
      <x:c r="WPG22" s="2" t="s"/>
      <x:c r="WPH22" s="2" t="s"/>
      <x:c r="WPI22" s="2" t="s"/>
      <x:c r="WPJ22" s="2" t="s"/>
      <x:c r="WPK22" s="2" t="s"/>
      <x:c r="WPL22" s="2" t="s"/>
      <x:c r="WPM22" s="2" t="s"/>
      <x:c r="WPN22" s="2" t="s"/>
      <x:c r="WPO22" s="2" t="s"/>
      <x:c r="WPP22" s="2" t="s"/>
      <x:c r="WPQ22" s="2" t="s"/>
      <x:c r="WPR22" s="2" t="s"/>
      <x:c r="WPS22" s="2" t="s"/>
      <x:c r="WPT22" s="2" t="s"/>
      <x:c r="WPU22" s="2" t="s"/>
      <x:c r="WPV22" s="2" t="s"/>
      <x:c r="WPW22" s="2" t="s"/>
      <x:c r="WPX22" s="2" t="s"/>
      <x:c r="WPY22" s="2" t="s"/>
      <x:c r="WPZ22" s="2" t="s"/>
      <x:c r="WQA22" s="2" t="s"/>
      <x:c r="WQB22" s="2" t="s"/>
      <x:c r="WQC22" s="2" t="s"/>
      <x:c r="WQD22" s="2" t="s"/>
      <x:c r="WQE22" s="2" t="s"/>
      <x:c r="WQF22" s="2" t="s"/>
      <x:c r="WQG22" s="2" t="s"/>
      <x:c r="WQH22" s="2" t="s"/>
      <x:c r="WQI22" s="2" t="s"/>
      <x:c r="WQJ22" s="2" t="s"/>
      <x:c r="WQK22" s="2" t="s"/>
      <x:c r="WQL22" s="2" t="s"/>
      <x:c r="WQM22" s="2" t="s"/>
      <x:c r="WQN22" s="2" t="s"/>
      <x:c r="WQO22" s="2" t="s"/>
      <x:c r="WQP22" s="2" t="s"/>
      <x:c r="WQQ22" s="2" t="s"/>
      <x:c r="WQR22" s="2" t="s"/>
      <x:c r="WQS22" s="2" t="s"/>
      <x:c r="WQT22" s="2" t="s"/>
      <x:c r="WQU22" s="2" t="s"/>
      <x:c r="WQV22" s="2" t="s"/>
      <x:c r="WQW22" s="2" t="s"/>
      <x:c r="WQX22" s="2" t="s"/>
      <x:c r="WQY22" s="2" t="s"/>
      <x:c r="WQZ22" s="2" t="s"/>
      <x:c r="WRA22" s="2" t="s"/>
      <x:c r="WRB22" s="2" t="s"/>
      <x:c r="WRC22" s="2" t="s"/>
      <x:c r="WRD22" s="2" t="s"/>
      <x:c r="WRE22" s="2" t="s"/>
      <x:c r="WRF22" s="2" t="s"/>
      <x:c r="WRG22" s="2" t="s"/>
      <x:c r="WRH22" s="2" t="s"/>
      <x:c r="WRI22" s="2" t="s"/>
      <x:c r="WRJ22" s="2" t="s"/>
      <x:c r="WRK22" s="2" t="s"/>
      <x:c r="WRL22" s="2" t="s"/>
      <x:c r="WRM22" s="2" t="s"/>
      <x:c r="WRN22" s="2" t="s"/>
      <x:c r="WRO22" s="2" t="s"/>
      <x:c r="WRP22" s="2" t="s"/>
      <x:c r="WRQ22" s="2" t="s"/>
      <x:c r="WRR22" s="2" t="s"/>
      <x:c r="WRS22" s="2" t="s"/>
      <x:c r="WRT22" s="2" t="s"/>
      <x:c r="WRU22" s="2" t="s"/>
      <x:c r="WRV22" s="2" t="s"/>
      <x:c r="WRW22" s="2" t="s"/>
      <x:c r="WRX22" s="2" t="s"/>
      <x:c r="WRY22" s="2" t="s"/>
      <x:c r="WRZ22" s="2" t="s"/>
      <x:c r="WSA22" s="2" t="s"/>
      <x:c r="WSB22" s="2" t="s"/>
      <x:c r="WSC22" s="2" t="s"/>
      <x:c r="WSD22" s="2" t="s"/>
      <x:c r="WSE22" s="2" t="s"/>
      <x:c r="WSF22" s="2" t="s"/>
      <x:c r="WSG22" s="2" t="s"/>
      <x:c r="WSH22" s="2" t="s"/>
      <x:c r="WSI22" s="2" t="s"/>
      <x:c r="WSJ22" s="2" t="s"/>
      <x:c r="WSK22" s="2" t="s"/>
      <x:c r="WSL22" s="2" t="s"/>
      <x:c r="WSM22" s="2" t="s"/>
      <x:c r="WSN22" s="2" t="s"/>
      <x:c r="WSO22" s="2" t="s"/>
      <x:c r="WSP22" s="2" t="s"/>
      <x:c r="WSQ22" s="2" t="s"/>
      <x:c r="WSR22" s="2" t="s"/>
      <x:c r="WSS22" s="2" t="s"/>
      <x:c r="WST22" s="2" t="s"/>
      <x:c r="WSU22" s="2" t="s"/>
      <x:c r="WSV22" s="2" t="s"/>
      <x:c r="WSW22" s="2" t="s"/>
      <x:c r="WSX22" s="2" t="s"/>
      <x:c r="WSY22" s="2" t="s"/>
      <x:c r="WSZ22" s="2" t="s"/>
      <x:c r="WTA22" s="2" t="s"/>
      <x:c r="WTB22" s="2" t="s"/>
      <x:c r="WTC22" s="2" t="s"/>
      <x:c r="WTD22" s="2" t="s"/>
      <x:c r="WTE22" s="2" t="s"/>
      <x:c r="WTF22" s="2" t="s"/>
      <x:c r="WTG22" s="2" t="s"/>
      <x:c r="WTH22" s="2" t="s"/>
      <x:c r="WTI22" s="2" t="s"/>
      <x:c r="WTJ22" s="2" t="s"/>
      <x:c r="WTK22" s="2" t="s"/>
      <x:c r="WTL22" s="2" t="s"/>
      <x:c r="WTM22" s="2" t="s"/>
      <x:c r="WTN22" s="2" t="s"/>
      <x:c r="WTO22" s="2" t="s"/>
      <x:c r="WTP22" s="2" t="s"/>
      <x:c r="WTQ22" s="2" t="s"/>
      <x:c r="WTR22" s="2" t="s"/>
      <x:c r="WTS22" s="2" t="s"/>
      <x:c r="WTT22" s="2" t="s"/>
      <x:c r="WTU22" s="2" t="s"/>
      <x:c r="WTV22" s="2" t="s"/>
      <x:c r="WTW22" s="2" t="s"/>
      <x:c r="WTX22" s="2" t="s"/>
      <x:c r="WTY22" s="2" t="s"/>
      <x:c r="WTZ22" s="2" t="s"/>
      <x:c r="WUA22" s="2" t="s"/>
      <x:c r="WUB22" s="2" t="s"/>
      <x:c r="WUC22" s="2" t="s"/>
      <x:c r="WUD22" s="2" t="s"/>
      <x:c r="WUE22" s="2" t="s"/>
      <x:c r="WUF22" s="2" t="s"/>
      <x:c r="WUG22" s="2" t="s"/>
      <x:c r="WUH22" s="2" t="s"/>
      <x:c r="WUI22" s="2" t="s"/>
      <x:c r="WUJ22" s="2" t="s"/>
      <x:c r="WUK22" s="2" t="s"/>
      <x:c r="WUL22" s="2" t="s"/>
      <x:c r="WUM22" s="2" t="s"/>
      <x:c r="WUN22" s="2" t="s"/>
      <x:c r="WUO22" s="2" t="s"/>
      <x:c r="WUP22" s="2" t="s"/>
      <x:c r="WUQ22" s="2" t="s"/>
      <x:c r="WUR22" s="2" t="s"/>
      <x:c r="WUS22" s="2" t="s"/>
      <x:c r="WUT22" s="2" t="s"/>
      <x:c r="WUU22" s="2" t="s"/>
      <x:c r="WUV22" s="2" t="s"/>
      <x:c r="WUW22" s="2" t="s"/>
      <x:c r="WUX22" s="2" t="s"/>
      <x:c r="WUY22" s="2" t="s"/>
      <x:c r="WUZ22" s="2" t="s"/>
      <x:c r="WVA22" s="2" t="s"/>
      <x:c r="WVB22" s="2" t="s"/>
      <x:c r="WVC22" s="2" t="s"/>
      <x:c r="WVD22" s="2" t="s"/>
      <x:c r="WVE22" s="2" t="s"/>
      <x:c r="WVF22" s="2" t="s"/>
      <x:c r="WVG22" s="2" t="s"/>
      <x:c r="WVH22" s="2" t="s"/>
      <x:c r="WVI22" s="2" t="s"/>
      <x:c r="WVJ22" s="2" t="s"/>
      <x:c r="WVK22" s="2" t="s"/>
      <x:c r="WVL22" s="2" t="s"/>
      <x:c r="WVM22" s="2" t="s"/>
      <x:c r="WVN22" s="2" t="s"/>
      <x:c r="WVO22" s="2" t="s"/>
      <x:c r="WVP22" s="2" t="s"/>
      <x:c r="WVQ22" s="2" t="s"/>
      <x:c r="WVR22" s="2" t="s"/>
      <x:c r="WVS22" s="2" t="s"/>
    </x:row>
    <x:row r="23" spans="1:16139" s="39" customFormat="1" ht="21" customHeight="1" x14ac:dyDescent="0.35">
      <x:c r="A23" s="2" t="s"/>
      <x:c r="B23" s="978" t="s">
        <x:v>760</x:v>
      </x:c>
      <x:c r="C23" s="979" t="s">
        <x:v>756</x:v>
      </x:c>
      <x:c r="D23" s="979" t="s">
        <x:v>757</x:v>
      </x:c>
      <x:c r="E23" s="980" t="n">
        <x:v>912500</x:v>
      </x:c>
      <x:c r="F23" s="980" t="n">
        <x:v>775872</x:v>
      </x:c>
      <x:c r="G23" s="980" t="n">
        <x:v>775872</x:v>
      </x:c>
      <x:c r="H23" s="980" t="n">
        <x:v>0</x:v>
      </x:c>
      <x:c r="I23" s="981" t="n">
        <x:v>0</x:v>
      </x:c>
      <x:c r="J23" s="2" t="s"/>
      <x:c r="K23" s="2" t="s"/>
      <x:c r="L23" s="2" t="s"/>
      <x:c r="M23" s="2" t="s"/>
      <x:c r="N23" s="2" t="s"/>
      <x:c r="O23" s="2" t="s"/>
      <x:c r="P23" s="2" t="s"/>
      <x:c r="Q23" s="2" t="s"/>
      <x:c r="R23" s="2" t="s"/>
      <x:c r="S23" s="2" t="s"/>
      <x:c r="T23" s="2" t="s"/>
      <x:c r="U23" s="2" t="s"/>
      <x:c r="V23" s="2" t="s"/>
      <x:c r="W23" s="2" t="s"/>
      <x:c r="X23" s="2" t="s"/>
      <x:c r="Y23" s="2" t="s"/>
      <x:c r="Z23" s="2" t="s"/>
      <x:c r="AA23" s="2" t="s"/>
      <x:c r="AB23" s="2" t="s"/>
      <x:c r="AC23" s="2" t="s"/>
      <x:c r="AD23" s="2" t="s"/>
      <x:c r="AE23" s="2" t="s"/>
      <x:c r="AF23" s="2" t="s"/>
      <x:c r="AG23" s="2" t="s"/>
      <x:c r="AH23" s="2" t="s"/>
      <x:c r="AI23" s="2" t="s"/>
      <x:c r="AJ23" s="2" t="s"/>
      <x:c r="AK23" s="2" t="s"/>
      <x:c r="AL23" s="2" t="s"/>
      <x:c r="AM23" s="2" t="s"/>
      <x:c r="AN23" s="2" t="s"/>
      <x:c r="AO23" s="2" t="s"/>
      <x:c r="AP23" s="2" t="s"/>
      <x:c r="AQ23" s="2" t="s"/>
      <x:c r="AR23" s="2" t="s"/>
      <x:c r="AS23" s="2" t="s"/>
      <x:c r="AT23" s="2" t="s"/>
      <x:c r="AU23" s="2" t="s"/>
      <x:c r="AV23" s="2" t="s"/>
      <x:c r="AW23" s="2" t="s"/>
      <x:c r="AX23" s="2" t="s"/>
      <x:c r="AY23" s="2" t="s"/>
      <x:c r="AZ23" s="2" t="s"/>
      <x:c r="BA23" s="2" t="s"/>
      <x:c r="BB23" s="2" t="s"/>
      <x:c r="BC23" s="2" t="s"/>
      <x:c r="BD23" s="2" t="s"/>
      <x:c r="BE23" s="2" t="s"/>
      <x:c r="BF23" s="2" t="s"/>
      <x:c r="BG23" s="2" t="s"/>
      <x:c r="BH23" s="2" t="s"/>
      <x:c r="BI23" s="2" t="s"/>
      <x:c r="BJ23" s="2" t="s"/>
      <x:c r="BK23" s="2" t="s"/>
      <x:c r="BL23" s="2" t="s"/>
      <x:c r="BM23" s="2" t="s"/>
      <x:c r="BN23" s="2" t="s"/>
      <x:c r="BO23" s="2" t="s"/>
      <x:c r="BP23" s="2" t="s"/>
      <x:c r="BQ23" s="2" t="s"/>
      <x:c r="BR23" s="2" t="s"/>
      <x:c r="BS23" s="2" t="s"/>
      <x:c r="BT23" s="2" t="s"/>
      <x:c r="BU23" s="2" t="s"/>
      <x:c r="BV23" s="2" t="s"/>
      <x:c r="BW23" s="2" t="s"/>
      <x:c r="BX23" s="2" t="s"/>
      <x:c r="BY23" s="2" t="s"/>
      <x:c r="BZ23" s="2" t="s"/>
      <x:c r="CA23" s="2" t="s"/>
      <x:c r="CB23" s="2" t="s"/>
      <x:c r="CC23" s="2" t="s"/>
      <x:c r="CD23" s="2" t="s"/>
      <x:c r="CE23" s="2" t="s"/>
      <x:c r="CF23" s="2" t="s"/>
      <x:c r="CG23" s="2" t="s"/>
      <x:c r="CH23" s="2" t="s"/>
      <x:c r="CI23" s="2" t="s"/>
      <x:c r="CJ23" s="2" t="s"/>
      <x:c r="CK23" s="2" t="s"/>
      <x:c r="CL23" s="2" t="s"/>
      <x:c r="CM23" s="2" t="s"/>
      <x:c r="CN23" s="2" t="s"/>
      <x:c r="CO23" s="2" t="s"/>
      <x:c r="CP23" s="2" t="s"/>
      <x:c r="CQ23" s="2" t="s"/>
      <x:c r="CR23" s="2" t="s"/>
      <x:c r="CS23" s="2" t="s"/>
      <x:c r="CT23" s="2" t="s"/>
      <x:c r="CU23" s="2" t="s"/>
      <x:c r="CV23" s="2" t="s"/>
      <x:c r="CW23" s="2" t="s"/>
      <x:c r="CX23" s="2" t="s"/>
      <x:c r="CY23" s="2" t="s"/>
      <x:c r="CZ23" s="2" t="s"/>
      <x:c r="DA23" s="2" t="s"/>
      <x:c r="DB23" s="2" t="s"/>
      <x:c r="DC23" s="2" t="s"/>
      <x:c r="DD23" s="2" t="s"/>
      <x:c r="DE23" s="2" t="s"/>
      <x:c r="DF23" s="2" t="s"/>
      <x:c r="DG23" s="2" t="s"/>
      <x:c r="DH23" s="2" t="s"/>
      <x:c r="DI23" s="2" t="s"/>
      <x:c r="DJ23" s="2" t="s"/>
      <x:c r="DK23" s="2" t="s"/>
      <x:c r="DL23" s="2" t="s"/>
      <x:c r="DM23" s="2" t="s"/>
      <x:c r="DN23" s="2" t="s"/>
      <x:c r="DO23" s="2" t="s"/>
      <x:c r="DP23" s="2" t="s"/>
      <x:c r="DQ23" s="2" t="s"/>
      <x:c r="DR23" s="2" t="s"/>
      <x:c r="DS23" s="2" t="s"/>
      <x:c r="DT23" s="2" t="s"/>
      <x:c r="DU23" s="2" t="s"/>
      <x:c r="DV23" s="2" t="s"/>
      <x:c r="DW23" s="2" t="s"/>
      <x:c r="DX23" s="2" t="s"/>
      <x:c r="DY23" s="2" t="s"/>
      <x:c r="DZ23" s="2" t="s"/>
      <x:c r="EA23" s="2" t="s"/>
      <x:c r="EB23" s="2" t="s"/>
      <x:c r="EC23" s="2" t="s"/>
      <x:c r="ED23" s="2" t="s"/>
      <x:c r="EE23" s="2" t="s"/>
      <x:c r="EF23" s="2" t="s"/>
      <x:c r="EG23" s="2" t="s"/>
      <x:c r="EH23" s="2" t="s"/>
      <x:c r="EI23" s="2" t="s"/>
      <x:c r="EJ23" s="2" t="s"/>
      <x:c r="EK23" s="2" t="s"/>
      <x:c r="EL23" s="2" t="s"/>
      <x:c r="EM23" s="2" t="s"/>
      <x:c r="EN23" s="2" t="s"/>
      <x:c r="EO23" s="2" t="s"/>
      <x:c r="EP23" s="2" t="s"/>
      <x:c r="EQ23" s="2" t="s"/>
      <x:c r="ER23" s="2" t="s"/>
      <x:c r="ES23" s="2" t="s"/>
      <x:c r="ET23" s="2" t="s"/>
      <x:c r="EU23" s="2" t="s"/>
      <x:c r="EV23" s="2" t="s"/>
      <x:c r="EW23" s="2" t="s"/>
      <x:c r="EX23" s="2" t="s"/>
      <x:c r="EY23" s="2" t="s"/>
      <x:c r="EZ23" s="2" t="s"/>
      <x:c r="FA23" s="2" t="s"/>
      <x:c r="FB23" s="2" t="s"/>
      <x:c r="FC23" s="2" t="s"/>
      <x:c r="FD23" s="2" t="s"/>
      <x:c r="FE23" s="2" t="s"/>
      <x:c r="FF23" s="2" t="s"/>
      <x:c r="FG23" s="2" t="s"/>
      <x:c r="FH23" s="2" t="s"/>
      <x:c r="FI23" s="2" t="s"/>
      <x:c r="FJ23" s="2" t="s"/>
      <x:c r="FK23" s="2" t="s"/>
      <x:c r="FL23" s="2" t="s"/>
      <x:c r="FM23" s="2" t="s"/>
      <x:c r="FN23" s="2" t="s"/>
      <x:c r="FO23" s="2" t="s"/>
      <x:c r="FP23" s="2" t="s"/>
      <x:c r="FQ23" s="2" t="s"/>
      <x:c r="FR23" s="2" t="s"/>
      <x:c r="FS23" s="2" t="s"/>
      <x:c r="FT23" s="2" t="s"/>
      <x:c r="FU23" s="2" t="s"/>
      <x:c r="FV23" s="2" t="s"/>
      <x:c r="FW23" s="2" t="s"/>
      <x:c r="FX23" s="2" t="s"/>
      <x:c r="FY23" s="2" t="s"/>
      <x:c r="FZ23" s="2" t="s"/>
      <x:c r="GA23" s="2" t="s"/>
      <x:c r="GB23" s="2" t="s"/>
      <x:c r="GC23" s="2" t="s"/>
      <x:c r="GD23" s="2" t="s"/>
      <x:c r="GE23" s="2" t="s"/>
      <x:c r="GF23" s="2" t="s"/>
      <x:c r="GG23" s="2" t="s"/>
      <x:c r="GH23" s="2" t="s"/>
      <x:c r="GI23" s="2" t="s"/>
      <x:c r="GJ23" s="2" t="s"/>
      <x:c r="GK23" s="2" t="s"/>
      <x:c r="GL23" s="2" t="s"/>
      <x:c r="GM23" s="2" t="s"/>
      <x:c r="GN23" s="2" t="s"/>
      <x:c r="GO23" s="2" t="s"/>
      <x:c r="GP23" s="2" t="s"/>
      <x:c r="GQ23" s="2" t="s"/>
      <x:c r="GR23" s="2" t="s"/>
      <x:c r="GS23" s="2" t="s"/>
      <x:c r="GT23" s="2" t="s"/>
      <x:c r="GU23" s="2" t="s"/>
      <x:c r="GV23" s="2" t="s"/>
      <x:c r="GW23" s="2" t="s"/>
      <x:c r="GX23" s="2" t="s"/>
      <x:c r="GY23" s="2" t="s"/>
      <x:c r="GZ23" s="2" t="s"/>
      <x:c r="HA23" s="2" t="s"/>
      <x:c r="HB23" s="2" t="s"/>
      <x:c r="HC23" s="2" t="s"/>
      <x:c r="HD23" s="2" t="s"/>
      <x:c r="HE23" s="2" t="s"/>
      <x:c r="HF23" s="2" t="s"/>
      <x:c r="HG23" s="2" t="s"/>
      <x:c r="HH23" s="2" t="s"/>
      <x:c r="HI23" s="2" t="s"/>
      <x:c r="HJ23" s="2" t="s"/>
      <x:c r="HK23" s="2" t="s"/>
      <x:c r="HL23" s="2" t="s"/>
      <x:c r="HM23" s="2" t="s"/>
      <x:c r="HN23" s="2" t="s"/>
      <x:c r="HO23" s="2" t="s"/>
      <x:c r="HP23" s="2" t="s"/>
      <x:c r="HQ23" s="2" t="s"/>
      <x:c r="HR23" s="2" t="s"/>
      <x:c r="HS23" s="2" t="s"/>
      <x:c r="HT23" s="2" t="s"/>
      <x:c r="HU23" s="2" t="s"/>
      <x:c r="HV23" s="2" t="s"/>
      <x:c r="HW23" s="2" t="s"/>
      <x:c r="HX23" s="2" t="s"/>
      <x:c r="HY23" s="2" t="s"/>
      <x:c r="HZ23" s="2" t="s"/>
      <x:c r="IA23" s="2" t="s"/>
      <x:c r="IB23" s="2" t="s"/>
      <x:c r="IC23" s="2" t="s"/>
      <x:c r="ID23" s="2" t="s"/>
      <x:c r="IE23" s="2" t="s"/>
      <x:c r="IF23" s="2" t="s"/>
      <x:c r="IG23" s="2" t="s"/>
      <x:c r="IH23" s="2" t="s"/>
      <x:c r="II23" s="2" t="s"/>
      <x:c r="IJ23" s="2" t="s"/>
      <x:c r="IK23" s="2" t="s"/>
      <x:c r="IL23" s="2" t="s"/>
      <x:c r="IM23" s="2" t="s"/>
      <x:c r="IN23" s="2" t="s"/>
      <x:c r="IO23" s="2" t="s"/>
      <x:c r="IP23" s="2" t="s"/>
      <x:c r="IQ23" s="2" t="s"/>
      <x:c r="IR23" s="2" t="s"/>
      <x:c r="IS23" s="2" t="s"/>
      <x:c r="IT23" s="2" t="s"/>
      <x:c r="IU23" s="2" t="s"/>
      <x:c r="IV23" s="2" t="s"/>
      <x:c r="IW23" s="2" t="s"/>
      <x:c r="IX23" s="2" t="s"/>
      <x:c r="IY23" s="2" t="s"/>
      <x:c r="IZ23" s="2" t="s"/>
      <x:c r="JA23" s="2" t="s"/>
      <x:c r="JB23" s="2" t="s"/>
      <x:c r="JC23" s="2" t="s"/>
      <x:c r="JD23" s="2" t="s"/>
      <x:c r="JE23" s="2" t="s"/>
      <x:c r="JF23" s="2" t="s"/>
      <x:c r="JG23" s="2" t="s"/>
      <x:c r="JH23" s="2" t="s"/>
      <x:c r="JI23" s="2" t="s"/>
      <x:c r="JJ23" s="2" t="s"/>
      <x:c r="JK23" s="2" t="s"/>
      <x:c r="JL23" s="2" t="s"/>
      <x:c r="JM23" s="2" t="s"/>
      <x:c r="JN23" s="2" t="s"/>
      <x:c r="JO23" s="2" t="s"/>
      <x:c r="JP23" s="2" t="s"/>
      <x:c r="JQ23" s="2" t="s"/>
      <x:c r="JR23" s="2" t="s"/>
      <x:c r="JS23" s="2" t="s"/>
      <x:c r="JT23" s="2" t="s"/>
      <x:c r="JU23" s="2" t="s"/>
      <x:c r="JV23" s="2" t="s"/>
      <x:c r="JW23" s="2" t="s"/>
      <x:c r="JX23" s="2" t="s"/>
      <x:c r="JY23" s="2" t="s"/>
      <x:c r="JZ23" s="2" t="s"/>
      <x:c r="KA23" s="2" t="s"/>
      <x:c r="KB23" s="2" t="s"/>
      <x:c r="KC23" s="2" t="s"/>
      <x:c r="KD23" s="2" t="s"/>
      <x:c r="KE23" s="2" t="s"/>
      <x:c r="KF23" s="2" t="s"/>
      <x:c r="KG23" s="2" t="s"/>
      <x:c r="KH23" s="2" t="s"/>
      <x:c r="KI23" s="2" t="s"/>
      <x:c r="KJ23" s="2" t="s"/>
      <x:c r="KK23" s="2" t="s"/>
      <x:c r="KL23" s="2" t="s"/>
      <x:c r="KM23" s="2" t="s"/>
      <x:c r="KN23" s="2" t="s"/>
      <x:c r="KO23" s="2" t="s"/>
      <x:c r="KP23" s="2" t="s"/>
      <x:c r="KQ23" s="2" t="s"/>
      <x:c r="KR23" s="2" t="s"/>
      <x:c r="KS23" s="2" t="s"/>
      <x:c r="KT23" s="2" t="s"/>
      <x:c r="KU23" s="2" t="s"/>
      <x:c r="KV23" s="2" t="s"/>
      <x:c r="KW23" s="2" t="s"/>
      <x:c r="KX23" s="2" t="s"/>
      <x:c r="KY23" s="2" t="s"/>
      <x:c r="KZ23" s="2" t="s"/>
      <x:c r="LA23" s="2" t="s"/>
      <x:c r="LB23" s="2" t="s"/>
      <x:c r="LC23" s="2" t="s"/>
      <x:c r="LD23" s="2" t="s"/>
      <x:c r="LE23" s="2" t="s"/>
      <x:c r="LF23" s="2" t="s"/>
      <x:c r="LG23" s="2" t="s"/>
      <x:c r="LH23" s="2" t="s"/>
      <x:c r="LI23" s="2" t="s"/>
      <x:c r="LJ23" s="2" t="s"/>
      <x:c r="LK23" s="2" t="s"/>
      <x:c r="LL23" s="2" t="s"/>
      <x:c r="LM23" s="2" t="s"/>
      <x:c r="LN23" s="2" t="s"/>
      <x:c r="LO23" s="2" t="s"/>
      <x:c r="LP23" s="2" t="s"/>
      <x:c r="LQ23" s="2" t="s"/>
      <x:c r="LR23" s="2" t="s"/>
      <x:c r="LS23" s="2" t="s"/>
      <x:c r="LT23" s="2" t="s"/>
      <x:c r="LU23" s="2" t="s"/>
      <x:c r="LV23" s="2" t="s"/>
      <x:c r="LW23" s="2" t="s"/>
      <x:c r="LX23" s="2" t="s"/>
      <x:c r="LY23" s="2" t="s"/>
      <x:c r="LZ23" s="2" t="s"/>
      <x:c r="MA23" s="2" t="s"/>
      <x:c r="MB23" s="2" t="s"/>
      <x:c r="MC23" s="2" t="s"/>
      <x:c r="MD23" s="2" t="s"/>
      <x:c r="ME23" s="2" t="s"/>
      <x:c r="MF23" s="2" t="s"/>
      <x:c r="MG23" s="2" t="s"/>
      <x:c r="MH23" s="2" t="s"/>
      <x:c r="MI23" s="2" t="s"/>
      <x:c r="MJ23" s="2" t="s"/>
      <x:c r="MK23" s="2" t="s"/>
      <x:c r="ML23" s="2" t="s"/>
      <x:c r="MM23" s="2" t="s"/>
      <x:c r="MN23" s="2" t="s"/>
      <x:c r="MO23" s="2" t="s"/>
      <x:c r="MP23" s="2" t="s"/>
      <x:c r="MQ23" s="2" t="s"/>
      <x:c r="MR23" s="2" t="s"/>
      <x:c r="MS23" s="2" t="s"/>
      <x:c r="MT23" s="2" t="s"/>
      <x:c r="MU23" s="2" t="s"/>
      <x:c r="MV23" s="2" t="s"/>
      <x:c r="MW23" s="2" t="s"/>
      <x:c r="MX23" s="2" t="s"/>
      <x:c r="MY23" s="2" t="s"/>
      <x:c r="MZ23" s="2" t="s"/>
      <x:c r="NA23" s="2" t="s"/>
      <x:c r="NB23" s="2" t="s"/>
      <x:c r="NC23" s="2" t="s"/>
      <x:c r="ND23" s="2" t="s"/>
      <x:c r="NE23" s="2" t="s"/>
      <x:c r="NF23" s="2" t="s"/>
      <x:c r="NG23" s="2" t="s"/>
      <x:c r="NH23" s="2" t="s"/>
      <x:c r="NI23" s="2" t="s"/>
      <x:c r="NJ23" s="2" t="s"/>
      <x:c r="NK23" s="2" t="s"/>
      <x:c r="NL23" s="2" t="s"/>
      <x:c r="NM23" s="2" t="s"/>
      <x:c r="NN23" s="2" t="s"/>
      <x:c r="NO23" s="2" t="s"/>
      <x:c r="NP23" s="2" t="s"/>
      <x:c r="NQ23" s="2" t="s"/>
      <x:c r="NR23" s="2" t="s"/>
      <x:c r="NS23" s="2" t="s"/>
      <x:c r="NT23" s="2" t="s"/>
      <x:c r="NU23" s="2" t="s"/>
      <x:c r="NV23" s="2" t="s"/>
      <x:c r="NW23" s="2" t="s"/>
      <x:c r="NX23" s="2" t="s"/>
      <x:c r="NY23" s="2" t="s"/>
      <x:c r="NZ23" s="2" t="s"/>
      <x:c r="OA23" s="2" t="s"/>
      <x:c r="OB23" s="2" t="s"/>
      <x:c r="OC23" s="2" t="s"/>
      <x:c r="OD23" s="2" t="s"/>
      <x:c r="OE23" s="2" t="s"/>
      <x:c r="OF23" s="2" t="s"/>
      <x:c r="OG23" s="2" t="s"/>
      <x:c r="OH23" s="2" t="s"/>
      <x:c r="OI23" s="2" t="s"/>
      <x:c r="OJ23" s="2" t="s"/>
      <x:c r="OK23" s="2" t="s"/>
      <x:c r="OL23" s="2" t="s"/>
      <x:c r="OM23" s="2" t="s"/>
      <x:c r="ON23" s="2" t="s"/>
      <x:c r="OO23" s="2" t="s"/>
      <x:c r="OP23" s="2" t="s"/>
      <x:c r="OQ23" s="2" t="s"/>
      <x:c r="OR23" s="2" t="s"/>
      <x:c r="OS23" s="2" t="s"/>
      <x:c r="OT23" s="2" t="s"/>
      <x:c r="OU23" s="2" t="s"/>
      <x:c r="OV23" s="2" t="s"/>
      <x:c r="OW23" s="2" t="s"/>
      <x:c r="OX23" s="2" t="s"/>
      <x:c r="OY23" s="2" t="s"/>
      <x:c r="OZ23" s="2" t="s"/>
      <x:c r="PA23" s="2" t="s"/>
      <x:c r="PB23" s="2" t="s"/>
      <x:c r="PC23" s="2" t="s"/>
      <x:c r="PD23" s="2" t="s"/>
      <x:c r="PE23" s="2" t="s"/>
      <x:c r="PF23" s="2" t="s"/>
      <x:c r="PG23" s="2" t="s"/>
      <x:c r="PH23" s="2" t="s"/>
      <x:c r="PI23" s="2" t="s"/>
      <x:c r="PJ23" s="2" t="s"/>
      <x:c r="PK23" s="2" t="s"/>
      <x:c r="PL23" s="2" t="s"/>
      <x:c r="PM23" s="2" t="s"/>
      <x:c r="PN23" s="2" t="s"/>
      <x:c r="PO23" s="2" t="s"/>
      <x:c r="PP23" s="2" t="s"/>
      <x:c r="PQ23" s="2" t="s"/>
      <x:c r="PR23" s="2" t="s"/>
      <x:c r="PS23" s="2" t="s"/>
      <x:c r="PT23" s="2" t="s"/>
      <x:c r="PU23" s="2" t="s"/>
      <x:c r="PV23" s="2" t="s"/>
      <x:c r="PW23" s="2" t="s"/>
      <x:c r="PX23" s="2" t="s"/>
      <x:c r="PY23" s="2" t="s"/>
      <x:c r="PZ23" s="2" t="s"/>
      <x:c r="QA23" s="2" t="s"/>
      <x:c r="QB23" s="2" t="s"/>
      <x:c r="QC23" s="2" t="s"/>
      <x:c r="QD23" s="2" t="s"/>
      <x:c r="QE23" s="2" t="s"/>
      <x:c r="QF23" s="2" t="s"/>
      <x:c r="QG23" s="2" t="s"/>
      <x:c r="QH23" s="2" t="s"/>
      <x:c r="QI23" s="2" t="s"/>
      <x:c r="QJ23" s="2" t="s"/>
      <x:c r="QK23" s="2" t="s"/>
      <x:c r="QL23" s="2" t="s"/>
      <x:c r="QM23" s="2" t="s"/>
      <x:c r="QN23" s="2" t="s"/>
      <x:c r="QO23" s="2" t="s"/>
      <x:c r="QP23" s="2" t="s"/>
      <x:c r="QQ23" s="2" t="s"/>
      <x:c r="QR23" s="2" t="s"/>
      <x:c r="QS23" s="2" t="s"/>
      <x:c r="QT23" s="2" t="s"/>
      <x:c r="QU23" s="2" t="s"/>
      <x:c r="QV23" s="2" t="s"/>
      <x:c r="QW23" s="2" t="s"/>
      <x:c r="QX23" s="2" t="s"/>
      <x:c r="QY23" s="2" t="s"/>
      <x:c r="QZ23" s="2" t="s"/>
      <x:c r="RA23" s="2" t="s"/>
      <x:c r="RB23" s="2" t="s"/>
      <x:c r="RC23" s="2" t="s"/>
      <x:c r="RD23" s="2" t="s"/>
      <x:c r="RE23" s="2" t="s"/>
      <x:c r="RF23" s="2" t="s"/>
      <x:c r="RG23" s="2" t="s"/>
      <x:c r="RH23" s="2" t="s"/>
      <x:c r="RI23" s="2" t="s"/>
      <x:c r="RJ23" s="2" t="s"/>
      <x:c r="RK23" s="2" t="s"/>
      <x:c r="RL23" s="2" t="s"/>
      <x:c r="RM23" s="2" t="s"/>
      <x:c r="RN23" s="2" t="s"/>
      <x:c r="RO23" s="2" t="s"/>
      <x:c r="RP23" s="2" t="s"/>
      <x:c r="RQ23" s="2" t="s"/>
      <x:c r="RR23" s="2" t="s"/>
      <x:c r="RS23" s="2" t="s"/>
      <x:c r="RT23" s="2" t="s"/>
      <x:c r="RU23" s="2" t="s"/>
      <x:c r="RV23" s="2" t="s"/>
      <x:c r="RW23" s="2" t="s"/>
      <x:c r="RX23" s="2" t="s"/>
      <x:c r="RY23" s="2" t="s"/>
      <x:c r="RZ23" s="2" t="s"/>
      <x:c r="SA23" s="2" t="s"/>
      <x:c r="SB23" s="2" t="s"/>
      <x:c r="SC23" s="2" t="s"/>
      <x:c r="SD23" s="2" t="s"/>
      <x:c r="SE23" s="2" t="s"/>
      <x:c r="SF23" s="2" t="s"/>
      <x:c r="SG23" s="2" t="s"/>
      <x:c r="SH23" s="2" t="s"/>
      <x:c r="SI23" s="2" t="s"/>
      <x:c r="SJ23" s="2" t="s"/>
      <x:c r="SK23" s="2" t="s"/>
      <x:c r="SL23" s="2" t="s"/>
      <x:c r="SM23" s="2" t="s"/>
      <x:c r="SN23" s="2" t="s"/>
      <x:c r="SO23" s="2" t="s"/>
      <x:c r="SP23" s="2" t="s"/>
      <x:c r="SQ23" s="2" t="s"/>
      <x:c r="SR23" s="2" t="s"/>
      <x:c r="SS23" s="2" t="s"/>
      <x:c r="ST23" s="2" t="s"/>
      <x:c r="SU23" s="2" t="s"/>
      <x:c r="SV23" s="2" t="s"/>
      <x:c r="SW23" s="2" t="s"/>
      <x:c r="SX23" s="2" t="s"/>
      <x:c r="SY23" s="2" t="s"/>
      <x:c r="SZ23" s="2" t="s"/>
      <x:c r="TA23" s="2" t="s"/>
      <x:c r="TB23" s="2" t="s"/>
      <x:c r="TC23" s="2" t="s"/>
      <x:c r="TD23" s="2" t="s"/>
      <x:c r="TE23" s="2" t="s"/>
      <x:c r="TF23" s="2" t="s"/>
      <x:c r="TG23" s="2" t="s"/>
      <x:c r="TH23" s="2" t="s"/>
      <x:c r="TI23" s="2" t="s"/>
      <x:c r="TJ23" s="2" t="s"/>
      <x:c r="TK23" s="2" t="s"/>
      <x:c r="TL23" s="2" t="s"/>
      <x:c r="TM23" s="2" t="s"/>
      <x:c r="TN23" s="2" t="s"/>
      <x:c r="TO23" s="2" t="s"/>
      <x:c r="TP23" s="2" t="s"/>
      <x:c r="TQ23" s="2" t="s"/>
      <x:c r="TR23" s="2" t="s"/>
      <x:c r="TS23" s="2" t="s"/>
      <x:c r="TT23" s="2" t="s"/>
      <x:c r="TU23" s="2" t="s"/>
      <x:c r="TV23" s="2" t="s"/>
      <x:c r="TW23" s="2" t="s"/>
      <x:c r="TX23" s="2" t="s"/>
      <x:c r="TY23" s="2" t="s"/>
      <x:c r="TZ23" s="2" t="s"/>
      <x:c r="UA23" s="2" t="s"/>
      <x:c r="UB23" s="2" t="s"/>
      <x:c r="UC23" s="2" t="s"/>
      <x:c r="UD23" s="2" t="s"/>
      <x:c r="UE23" s="2" t="s"/>
      <x:c r="UF23" s="2" t="s"/>
      <x:c r="UG23" s="2" t="s"/>
      <x:c r="UH23" s="2" t="s"/>
      <x:c r="UI23" s="2" t="s"/>
      <x:c r="UJ23" s="2" t="s"/>
      <x:c r="UK23" s="2" t="s"/>
      <x:c r="UL23" s="2" t="s"/>
      <x:c r="UM23" s="2" t="s"/>
      <x:c r="UN23" s="2" t="s"/>
      <x:c r="UO23" s="2" t="s"/>
      <x:c r="UP23" s="2" t="s"/>
      <x:c r="UQ23" s="2" t="s"/>
      <x:c r="UR23" s="2" t="s"/>
      <x:c r="US23" s="2" t="s"/>
      <x:c r="UT23" s="2" t="s"/>
      <x:c r="UU23" s="2" t="s"/>
      <x:c r="UV23" s="2" t="s"/>
      <x:c r="UW23" s="2" t="s"/>
      <x:c r="UX23" s="2" t="s"/>
      <x:c r="UY23" s="2" t="s"/>
      <x:c r="UZ23" s="2" t="s"/>
      <x:c r="VA23" s="2" t="s"/>
      <x:c r="VB23" s="2" t="s"/>
      <x:c r="VC23" s="2" t="s"/>
      <x:c r="VD23" s="2" t="s"/>
      <x:c r="VE23" s="2" t="s"/>
      <x:c r="VF23" s="2" t="s"/>
      <x:c r="VG23" s="2" t="s"/>
      <x:c r="VH23" s="2" t="s"/>
      <x:c r="VI23" s="2" t="s"/>
      <x:c r="VJ23" s="2" t="s"/>
      <x:c r="VK23" s="2" t="s"/>
      <x:c r="VL23" s="2" t="s"/>
      <x:c r="VM23" s="2" t="s"/>
      <x:c r="VN23" s="2" t="s"/>
      <x:c r="VO23" s="2" t="s"/>
      <x:c r="VP23" s="2" t="s"/>
      <x:c r="VQ23" s="2" t="s"/>
      <x:c r="VR23" s="2" t="s"/>
      <x:c r="VS23" s="2" t="s"/>
      <x:c r="VT23" s="2" t="s"/>
      <x:c r="VU23" s="2" t="s"/>
      <x:c r="VV23" s="2" t="s"/>
      <x:c r="VW23" s="2" t="s"/>
      <x:c r="VX23" s="2" t="s"/>
      <x:c r="VY23" s="2" t="s"/>
      <x:c r="VZ23" s="2" t="s"/>
      <x:c r="WA23" s="2" t="s"/>
      <x:c r="WB23" s="2" t="s"/>
      <x:c r="WC23" s="2" t="s"/>
      <x:c r="WD23" s="2" t="s"/>
      <x:c r="WE23" s="2" t="s"/>
      <x:c r="WF23" s="2" t="s"/>
      <x:c r="WG23" s="2" t="s"/>
      <x:c r="WH23" s="2" t="s"/>
      <x:c r="WI23" s="2" t="s"/>
      <x:c r="WJ23" s="2" t="s"/>
      <x:c r="WK23" s="2" t="s"/>
      <x:c r="WL23" s="2" t="s"/>
      <x:c r="WM23" s="2" t="s"/>
      <x:c r="WN23" s="2" t="s"/>
      <x:c r="WO23" s="2" t="s"/>
      <x:c r="WP23" s="2" t="s"/>
      <x:c r="WQ23" s="2" t="s"/>
      <x:c r="WR23" s="2" t="s"/>
      <x:c r="WS23" s="2" t="s"/>
      <x:c r="WT23" s="2" t="s"/>
      <x:c r="WU23" s="2" t="s"/>
      <x:c r="WV23" s="2" t="s"/>
      <x:c r="WW23" s="2" t="s"/>
      <x:c r="WX23" s="2" t="s"/>
      <x:c r="WY23" s="2" t="s"/>
      <x:c r="WZ23" s="2" t="s"/>
      <x:c r="XA23" s="2" t="s"/>
      <x:c r="XB23" s="2" t="s"/>
      <x:c r="XC23" s="2" t="s"/>
      <x:c r="XD23" s="2" t="s"/>
      <x:c r="XE23" s="2" t="s"/>
      <x:c r="XF23" s="2" t="s"/>
      <x:c r="XG23" s="2" t="s"/>
      <x:c r="XH23" s="2" t="s"/>
      <x:c r="XI23" s="2" t="s"/>
      <x:c r="XJ23" s="2" t="s"/>
      <x:c r="XK23" s="2" t="s"/>
      <x:c r="XL23" s="2" t="s"/>
      <x:c r="XM23" s="2" t="s"/>
      <x:c r="XN23" s="2" t="s"/>
      <x:c r="XO23" s="2" t="s"/>
      <x:c r="XP23" s="2" t="s"/>
      <x:c r="XQ23" s="2" t="s"/>
      <x:c r="XR23" s="2" t="s"/>
      <x:c r="XS23" s="2" t="s"/>
      <x:c r="XT23" s="2" t="s"/>
      <x:c r="XU23" s="2" t="s"/>
      <x:c r="XV23" s="2" t="s"/>
      <x:c r="XW23" s="2" t="s"/>
      <x:c r="XX23" s="2" t="s"/>
      <x:c r="XY23" s="2" t="s"/>
      <x:c r="XZ23" s="2" t="s"/>
      <x:c r="YA23" s="2" t="s"/>
      <x:c r="YB23" s="2" t="s"/>
      <x:c r="YC23" s="2" t="s"/>
      <x:c r="YD23" s="2" t="s"/>
      <x:c r="YE23" s="2" t="s"/>
      <x:c r="YF23" s="2" t="s"/>
      <x:c r="YG23" s="2" t="s"/>
      <x:c r="YH23" s="2" t="s"/>
      <x:c r="YI23" s="2" t="s"/>
      <x:c r="YJ23" s="2" t="s"/>
      <x:c r="YK23" s="2" t="s"/>
      <x:c r="YL23" s="2" t="s"/>
      <x:c r="YM23" s="2" t="s"/>
      <x:c r="YN23" s="2" t="s"/>
      <x:c r="YO23" s="2" t="s"/>
      <x:c r="YP23" s="2" t="s"/>
      <x:c r="YQ23" s="2" t="s"/>
      <x:c r="YR23" s="2" t="s"/>
      <x:c r="YS23" s="2" t="s"/>
      <x:c r="YT23" s="2" t="s"/>
      <x:c r="YU23" s="2" t="s"/>
      <x:c r="YV23" s="2" t="s"/>
      <x:c r="YW23" s="2" t="s"/>
      <x:c r="YX23" s="2" t="s"/>
      <x:c r="YY23" s="2" t="s"/>
      <x:c r="YZ23" s="2" t="s"/>
      <x:c r="ZA23" s="2" t="s"/>
      <x:c r="ZB23" s="2" t="s"/>
      <x:c r="ZC23" s="2" t="s"/>
      <x:c r="ZD23" s="2" t="s"/>
      <x:c r="ZE23" s="2" t="s"/>
      <x:c r="ZF23" s="2" t="s"/>
      <x:c r="ZG23" s="2" t="s"/>
      <x:c r="ZH23" s="2" t="s"/>
      <x:c r="ZI23" s="2" t="s"/>
      <x:c r="ZJ23" s="2" t="s"/>
      <x:c r="ZK23" s="2" t="s"/>
      <x:c r="ZL23" s="2" t="s"/>
      <x:c r="ZM23" s="2" t="s"/>
      <x:c r="ZN23" s="2" t="s"/>
      <x:c r="ZO23" s="2" t="s"/>
      <x:c r="ZP23" s="2" t="s"/>
      <x:c r="ZQ23" s="2" t="s"/>
      <x:c r="ZR23" s="2" t="s"/>
      <x:c r="ZS23" s="2" t="s"/>
      <x:c r="ZT23" s="2" t="s"/>
      <x:c r="ZU23" s="2" t="s"/>
      <x:c r="ZV23" s="2" t="s"/>
      <x:c r="ZW23" s="2" t="s"/>
      <x:c r="ZX23" s="2" t="s"/>
      <x:c r="ZY23" s="2" t="s"/>
      <x:c r="ZZ23" s="2" t="s"/>
      <x:c r="AAA23" s="2" t="s"/>
      <x:c r="AAB23" s="2" t="s"/>
      <x:c r="AAC23" s="2" t="s"/>
      <x:c r="AAD23" s="2" t="s"/>
      <x:c r="AAE23" s="2" t="s"/>
      <x:c r="AAF23" s="2" t="s"/>
      <x:c r="AAG23" s="2" t="s"/>
      <x:c r="AAH23" s="2" t="s"/>
      <x:c r="AAI23" s="2" t="s"/>
      <x:c r="AAJ23" s="2" t="s"/>
      <x:c r="AAK23" s="2" t="s"/>
      <x:c r="AAL23" s="2" t="s"/>
      <x:c r="AAM23" s="2" t="s"/>
      <x:c r="AAN23" s="2" t="s"/>
      <x:c r="AAO23" s="2" t="s"/>
      <x:c r="AAP23" s="2" t="s"/>
      <x:c r="AAQ23" s="2" t="s"/>
      <x:c r="AAR23" s="2" t="s"/>
      <x:c r="AAS23" s="2" t="s"/>
      <x:c r="AAT23" s="2" t="s"/>
      <x:c r="AAU23" s="2" t="s"/>
      <x:c r="AAV23" s="2" t="s"/>
      <x:c r="AAW23" s="2" t="s"/>
      <x:c r="AAX23" s="2" t="s"/>
      <x:c r="AAY23" s="2" t="s"/>
      <x:c r="AAZ23" s="2" t="s"/>
      <x:c r="ABA23" s="2" t="s"/>
      <x:c r="ABB23" s="2" t="s"/>
      <x:c r="ABC23" s="2" t="s"/>
      <x:c r="ABD23" s="2" t="s"/>
      <x:c r="ABE23" s="2" t="s"/>
      <x:c r="ABF23" s="2" t="s"/>
      <x:c r="ABG23" s="2" t="s"/>
      <x:c r="ABH23" s="2" t="s"/>
      <x:c r="ABI23" s="2" t="s"/>
      <x:c r="ABJ23" s="2" t="s"/>
      <x:c r="ABK23" s="2" t="s"/>
      <x:c r="ABL23" s="2" t="s"/>
      <x:c r="ABM23" s="2" t="s"/>
      <x:c r="ABN23" s="2" t="s"/>
      <x:c r="ABO23" s="2" t="s"/>
      <x:c r="ABP23" s="2" t="s"/>
      <x:c r="ABQ23" s="2" t="s"/>
      <x:c r="ABR23" s="2" t="s"/>
      <x:c r="ABS23" s="2" t="s"/>
      <x:c r="ABT23" s="2" t="s"/>
      <x:c r="ABU23" s="2" t="s"/>
      <x:c r="ABV23" s="2" t="s"/>
      <x:c r="ABW23" s="2" t="s"/>
      <x:c r="ABX23" s="2" t="s"/>
      <x:c r="ABY23" s="2" t="s"/>
      <x:c r="ABZ23" s="2" t="s"/>
      <x:c r="ACA23" s="2" t="s"/>
      <x:c r="ACB23" s="2" t="s"/>
      <x:c r="ACC23" s="2" t="s"/>
      <x:c r="ACD23" s="2" t="s"/>
      <x:c r="ACE23" s="2" t="s"/>
      <x:c r="ACF23" s="2" t="s"/>
      <x:c r="ACG23" s="2" t="s"/>
      <x:c r="ACH23" s="2" t="s"/>
      <x:c r="ACI23" s="2" t="s"/>
      <x:c r="ACJ23" s="2" t="s"/>
      <x:c r="ACK23" s="2" t="s"/>
      <x:c r="ACL23" s="2" t="s"/>
      <x:c r="ACM23" s="2" t="s"/>
      <x:c r="ACN23" s="2" t="s"/>
      <x:c r="ACO23" s="2" t="s"/>
      <x:c r="ACP23" s="2" t="s"/>
      <x:c r="ACQ23" s="2" t="s"/>
      <x:c r="ACR23" s="2" t="s"/>
      <x:c r="ACS23" s="2" t="s"/>
      <x:c r="ACT23" s="2" t="s"/>
      <x:c r="ACU23" s="2" t="s"/>
      <x:c r="ACV23" s="2" t="s"/>
      <x:c r="ACW23" s="2" t="s"/>
      <x:c r="ACX23" s="2" t="s"/>
      <x:c r="ACY23" s="2" t="s"/>
      <x:c r="ACZ23" s="2" t="s"/>
      <x:c r="ADA23" s="2" t="s"/>
      <x:c r="ADB23" s="2" t="s"/>
      <x:c r="ADC23" s="2" t="s"/>
      <x:c r="ADD23" s="2" t="s"/>
      <x:c r="ADE23" s="2" t="s"/>
      <x:c r="ADF23" s="2" t="s"/>
      <x:c r="ADG23" s="2" t="s"/>
      <x:c r="ADH23" s="2" t="s"/>
      <x:c r="ADI23" s="2" t="s"/>
      <x:c r="ADJ23" s="2" t="s"/>
      <x:c r="ADK23" s="2" t="s"/>
      <x:c r="ADL23" s="2" t="s"/>
      <x:c r="ADM23" s="2" t="s"/>
      <x:c r="ADN23" s="2" t="s"/>
      <x:c r="ADO23" s="2" t="s"/>
      <x:c r="ADP23" s="2" t="s"/>
      <x:c r="ADQ23" s="2" t="s"/>
      <x:c r="ADR23" s="2" t="s"/>
      <x:c r="ADS23" s="2" t="s"/>
      <x:c r="ADT23" s="2" t="s"/>
      <x:c r="ADU23" s="2" t="s"/>
      <x:c r="ADV23" s="2" t="s"/>
      <x:c r="ADW23" s="2" t="s"/>
      <x:c r="ADX23" s="2" t="s"/>
      <x:c r="ADY23" s="2" t="s"/>
      <x:c r="ADZ23" s="2" t="s"/>
      <x:c r="AEA23" s="2" t="s"/>
      <x:c r="AEB23" s="2" t="s"/>
      <x:c r="AEC23" s="2" t="s"/>
      <x:c r="AED23" s="2" t="s"/>
      <x:c r="AEE23" s="2" t="s"/>
      <x:c r="AEF23" s="2" t="s"/>
      <x:c r="AEG23" s="2" t="s"/>
      <x:c r="AEH23" s="2" t="s"/>
      <x:c r="AEI23" s="2" t="s"/>
      <x:c r="AEJ23" s="2" t="s"/>
      <x:c r="AEK23" s="2" t="s"/>
      <x:c r="AEL23" s="2" t="s"/>
      <x:c r="AEM23" s="2" t="s"/>
      <x:c r="AEN23" s="2" t="s"/>
      <x:c r="AEO23" s="2" t="s"/>
      <x:c r="AEP23" s="2" t="s"/>
      <x:c r="AEQ23" s="2" t="s"/>
      <x:c r="AER23" s="2" t="s"/>
      <x:c r="AES23" s="2" t="s"/>
      <x:c r="AET23" s="2" t="s"/>
      <x:c r="AEU23" s="2" t="s"/>
      <x:c r="AEV23" s="2" t="s"/>
      <x:c r="AEW23" s="2" t="s"/>
      <x:c r="AEX23" s="2" t="s"/>
      <x:c r="AEY23" s="2" t="s"/>
      <x:c r="AEZ23" s="2" t="s"/>
      <x:c r="AFA23" s="2" t="s"/>
      <x:c r="AFB23" s="2" t="s"/>
      <x:c r="AFC23" s="2" t="s"/>
      <x:c r="AFD23" s="2" t="s"/>
      <x:c r="AFE23" s="2" t="s"/>
      <x:c r="AFF23" s="2" t="s"/>
      <x:c r="AFG23" s="2" t="s"/>
      <x:c r="AFH23" s="2" t="s"/>
      <x:c r="AFI23" s="2" t="s"/>
      <x:c r="AFJ23" s="2" t="s"/>
      <x:c r="AFK23" s="2" t="s"/>
      <x:c r="AFL23" s="2" t="s"/>
      <x:c r="AFM23" s="2" t="s"/>
      <x:c r="AFN23" s="2" t="s"/>
      <x:c r="AFO23" s="2" t="s"/>
      <x:c r="AFP23" s="2" t="s"/>
      <x:c r="AFQ23" s="2" t="s"/>
      <x:c r="AFR23" s="2" t="s"/>
      <x:c r="AFS23" s="2" t="s"/>
      <x:c r="AFT23" s="2" t="s"/>
      <x:c r="AFU23" s="2" t="s"/>
      <x:c r="AFV23" s="2" t="s"/>
      <x:c r="AFW23" s="2" t="s"/>
      <x:c r="AFX23" s="2" t="s"/>
      <x:c r="AFY23" s="2" t="s"/>
      <x:c r="AFZ23" s="2" t="s"/>
      <x:c r="AGA23" s="2" t="s"/>
      <x:c r="AGB23" s="2" t="s"/>
      <x:c r="AGC23" s="2" t="s"/>
      <x:c r="AGD23" s="2" t="s"/>
      <x:c r="AGE23" s="2" t="s"/>
      <x:c r="AGF23" s="2" t="s"/>
      <x:c r="AGG23" s="2" t="s"/>
      <x:c r="AGH23" s="2" t="s"/>
      <x:c r="AGI23" s="2" t="s"/>
      <x:c r="AGJ23" s="2" t="s"/>
      <x:c r="AGK23" s="2" t="s"/>
      <x:c r="AGL23" s="2" t="s"/>
      <x:c r="AGM23" s="2" t="s"/>
      <x:c r="AGN23" s="2" t="s"/>
      <x:c r="AGO23" s="2" t="s"/>
      <x:c r="AGP23" s="2" t="s"/>
      <x:c r="AGQ23" s="2" t="s"/>
      <x:c r="AGR23" s="2" t="s"/>
      <x:c r="AGS23" s="2" t="s"/>
      <x:c r="AGT23" s="2" t="s"/>
      <x:c r="AGU23" s="2" t="s"/>
      <x:c r="AGV23" s="2" t="s"/>
      <x:c r="AGW23" s="2" t="s"/>
      <x:c r="AGX23" s="2" t="s"/>
      <x:c r="AGY23" s="2" t="s"/>
      <x:c r="AGZ23" s="2" t="s"/>
      <x:c r="AHA23" s="2" t="s"/>
      <x:c r="AHB23" s="2" t="s"/>
      <x:c r="AHC23" s="2" t="s"/>
      <x:c r="AHD23" s="2" t="s"/>
      <x:c r="AHE23" s="2" t="s"/>
      <x:c r="AHF23" s="2" t="s"/>
      <x:c r="AHG23" s="2" t="s"/>
      <x:c r="AHH23" s="2" t="s"/>
      <x:c r="AHI23" s="2" t="s"/>
      <x:c r="AHJ23" s="2" t="s"/>
      <x:c r="AHK23" s="2" t="s"/>
      <x:c r="AHL23" s="2" t="s"/>
      <x:c r="AHM23" s="2" t="s"/>
      <x:c r="AHN23" s="2" t="s"/>
      <x:c r="AHO23" s="2" t="s"/>
      <x:c r="AHP23" s="2" t="s"/>
      <x:c r="AHQ23" s="2" t="s"/>
      <x:c r="AHR23" s="2" t="s"/>
      <x:c r="AHS23" s="2" t="s"/>
      <x:c r="AHT23" s="2" t="s"/>
      <x:c r="AHU23" s="2" t="s"/>
      <x:c r="AHV23" s="2" t="s"/>
      <x:c r="AHW23" s="2" t="s"/>
      <x:c r="AHX23" s="2" t="s"/>
      <x:c r="AHY23" s="2" t="s"/>
      <x:c r="AHZ23" s="2" t="s"/>
      <x:c r="AIA23" s="2" t="s"/>
      <x:c r="AIB23" s="2" t="s"/>
      <x:c r="AIC23" s="2" t="s"/>
      <x:c r="AID23" s="2" t="s"/>
      <x:c r="AIE23" s="2" t="s"/>
      <x:c r="AIF23" s="2" t="s"/>
      <x:c r="AIG23" s="2" t="s"/>
      <x:c r="AIH23" s="2" t="s"/>
      <x:c r="AII23" s="2" t="s"/>
      <x:c r="AIJ23" s="2" t="s"/>
      <x:c r="AIK23" s="2" t="s"/>
      <x:c r="AIL23" s="2" t="s"/>
      <x:c r="AIM23" s="2" t="s"/>
      <x:c r="AIN23" s="2" t="s"/>
      <x:c r="AIO23" s="2" t="s"/>
      <x:c r="AIP23" s="2" t="s"/>
      <x:c r="AIQ23" s="2" t="s"/>
      <x:c r="AIR23" s="2" t="s"/>
      <x:c r="AIS23" s="2" t="s"/>
      <x:c r="AIT23" s="2" t="s"/>
      <x:c r="AIU23" s="2" t="s"/>
      <x:c r="AIV23" s="2" t="s"/>
      <x:c r="AIW23" s="2" t="s"/>
      <x:c r="AIX23" s="2" t="s"/>
      <x:c r="AIY23" s="2" t="s"/>
      <x:c r="AIZ23" s="2" t="s"/>
      <x:c r="AJA23" s="2" t="s"/>
      <x:c r="AJB23" s="2" t="s"/>
      <x:c r="AJC23" s="2" t="s"/>
      <x:c r="AJD23" s="2" t="s"/>
      <x:c r="AJE23" s="2" t="s"/>
      <x:c r="AJF23" s="2" t="s"/>
      <x:c r="AJG23" s="2" t="s"/>
      <x:c r="AJH23" s="2" t="s"/>
      <x:c r="AJI23" s="2" t="s"/>
      <x:c r="AJJ23" s="2" t="s"/>
      <x:c r="AJK23" s="2" t="s"/>
      <x:c r="AJL23" s="2" t="s"/>
      <x:c r="AJM23" s="2" t="s"/>
      <x:c r="AJN23" s="2" t="s"/>
      <x:c r="AJO23" s="2" t="s"/>
      <x:c r="AJP23" s="2" t="s"/>
      <x:c r="AJQ23" s="2" t="s"/>
      <x:c r="AJR23" s="2" t="s"/>
      <x:c r="AJS23" s="2" t="s"/>
      <x:c r="AJT23" s="2" t="s"/>
      <x:c r="AJU23" s="2" t="s"/>
      <x:c r="AJV23" s="2" t="s"/>
      <x:c r="AJW23" s="2" t="s"/>
      <x:c r="AJX23" s="2" t="s"/>
      <x:c r="AJY23" s="2" t="s"/>
      <x:c r="AJZ23" s="2" t="s"/>
      <x:c r="AKA23" s="2" t="s"/>
      <x:c r="AKB23" s="2" t="s"/>
      <x:c r="AKC23" s="2" t="s"/>
      <x:c r="AKD23" s="2" t="s"/>
      <x:c r="AKE23" s="2" t="s"/>
      <x:c r="AKF23" s="2" t="s"/>
      <x:c r="AKG23" s="2" t="s"/>
      <x:c r="AKH23" s="2" t="s"/>
      <x:c r="AKI23" s="2" t="s"/>
      <x:c r="AKJ23" s="2" t="s"/>
      <x:c r="AKK23" s="2" t="s"/>
      <x:c r="AKL23" s="2" t="s"/>
      <x:c r="AKM23" s="2" t="s"/>
      <x:c r="AKN23" s="2" t="s"/>
      <x:c r="AKO23" s="2" t="s"/>
      <x:c r="AKP23" s="2" t="s"/>
      <x:c r="AKQ23" s="2" t="s"/>
      <x:c r="AKR23" s="2" t="s"/>
      <x:c r="AKS23" s="2" t="s"/>
      <x:c r="AKT23" s="2" t="s"/>
      <x:c r="AKU23" s="2" t="s"/>
      <x:c r="AKV23" s="2" t="s"/>
      <x:c r="AKW23" s="2" t="s"/>
      <x:c r="AKX23" s="2" t="s"/>
      <x:c r="AKY23" s="2" t="s"/>
      <x:c r="AKZ23" s="2" t="s"/>
      <x:c r="ALA23" s="2" t="s"/>
      <x:c r="ALB23" s="2" t="s"/>
      <x:c r="ALC23" s="2" t="s"/>
      <x:c r="ALD23" s="2" t="s"/>
      <x:c r="ALE23" s="2" t="s"/>
      <x:c r="ALF23" s="2" t="s"/>
      <x:c r="ALG23" s="2" t="s"/>
      <x:c r="ALH23" s="2" t="s"/>
      <x:c r="ALI23" s="2" t="s"/>
      <x:c r="ALJ23" s="2" t="s"/>
      <x:c r="ALK23" s="2" t="s"/>
      <x:c r="ALL23" s="2" t="s"/>
      <x:c r="ALM23" s="2" t="s"/>
      <x:c r="ALN23" s="2" t="s"/>
      <x:c r="ALO23" s="2" t="s"/>
      <x:c r="ALP23" s="2" t="s"/>
      <x:c r="ALQ23" s="2" t="s"/>
      <x:c r="ALR23" s="2" t="s"/>
      <x:c r="ALS23" s="2" t="s"/>
      <x:c r="ALT23" s="2" t="s"/>
      <x:c r="ALU23" s="2" t="s"/>
      <x:c r="ALV23" s="2" t="s"/>
      <x:c r="ALW23" s="2" t="s"/>
      <x:c r="ALX23" s="2" t="s"/>
      <x:c r="ALY23" s="2" t="s"/>
      <x:c r="ALZ23" s="2" t="s"/>
      <x:c r="AMA23" s="2" t="s"/>
      <x:c r="AMB23" s="2" t="s"/>
      <x:c r="AMC23" s="2" t="s"/>
      <x:c r="AMD23" s="2" t="s"/>
      <x:c r="AME23" s="2" t="s"/>
      <x:c r="AMF23" s="2" t="s"/>
      <x:c r="AMG23" s="2" t="s"/>
      <x:c r="AMH23" s="2" t="s"/>
      <x:c r="AMI23" s="2" t="s"/>
      <x:c r="AMJ23" s="2" t="s"/>
      <x:c r="AMK23" s="2" t="s"/>
      <x:c r="AML23" s="2" t="s"/>
      <x:c r="AMM23" s="2" t="s"/>
      <x:c r="AMN23" s="2" t="s"/>
      <x:c r="AMO23" s="2" t="s"/>
      <x:c r="AMP23" s="2" t="s"/>
      <x:c r="AMQ23" s="2" t="s"/>
      <x:c r="AMR23" s="2" t="s"/>
      <x:c r="AMS23" s="2" t="s"/>
      <x:c r="AMT23" s="2" t="s"/>
      <x:c r="AMU23" s="2" t="s"/>
      <x:c r="AMV23" s="2" t="s"/>
      <x:c r="AMW23" s="2" t="s"/>
      <x:c r="AMX23" s="2" t="s"/>
      <x:c r="AMY23" s="2" t="s"/>
      <x:c r="AMZ23" s="2" t="s"/>
      <x:c r="ANA23" s="2" t="s"/>
      <x:c r="ANB23" s="2" t="s"/>
      <x:c r="ANC23" s="2" t="s"/>
      <x:c r="AND23" s="2" t="s"/>
      <x:c r="ANE23" s="2" t="s"/>
      <x:c r="ANF23" s="2" t="s"/>
      <x:c r="ANG23" s="2" t="s"/>
      <x:c r="ANH23" s="2" t="s"/>
      <x:c r="ANI23" s="2" t="s"/>
      <x:c r="ANJ23" s="2" t="s"/>
      <x:c r="ANK23" s="2" t="s"/>
      <x:c r="ANL23" s="2" t="s"/>
      <x:c r="ANM23" s="2" t="s"/>
      <x:c r="ANN23" s="2" t="s"/>
      <x:c r="ANO23" s="2" t="s"/>
      <x:c r="ANP23" s="2" t="s"/>
      <x:c r="ANQ23" s="2" t="s"/>
      <x:c r="ANR23" s="2" t="s"/>
      <x:c r="ANS23" s="2" t="s"/>
      <x:c r="ANT23" s="2" t="s"/>
      <x:c r="ANU23" s="2" t="s"/>
      <x:c r="ANV23" s="2" t="s"/>
      <x:c r="ANW23" s="2" t="s"/>
      <x:c r="ANX23" s="2" t="s"/>
      <x:c r="ANY23" s="2" t="s"/>
      <x:c r="ANZ23" s="2" t="s"/>
      <x:c r="AOA23" s="2" t="s"/>
      <x:c r="AOB23" s="2" t="s"/>
      <x:c r="AOC23" s="2" t="s"/>
      <x:c r="AOD23" s="2" t="s"/>
      <x:c r="AOE23" s="2" t="s"/>
      <x:c r="AOF23" s="2" t="s"/>
      <x:c r="AOG23" s="2" t="s"/>
      <x:c r="AOH23" s="2" t="s"/>
      <x:c r="AOI23" s="2" t="s"/>
      <x:c r="AOJ23" s="2" t="s"/>
      <x:c r="AOK23" s="2" t="s"/>
      <x:c r="AOL23" s="2" t="s"/>
      <x:c r="AOM23" s="2" t="s"/>
      <x:c r="AON23" s="2" t="s"/>
      <x:c r="AOO23" s="2" t="s"/>
      <x:c r="AOP23" s="2" t="s"/>
      <x:c r="AOQ23" s="2" t="s"/>
      <x:c r="AOR23" s="2" t="s"/>
      <x:c r="AOS23" s="2" t="s"/>
      <x:c r="AOT23" s="2" t="s"/>
      <x:c r="AOU23" s="2" t="s"/>
      <x:c r="AOV23" s="2" t="s"/>
      <x:c r="AOW23" s="2" t="s"/>
      <x:c r="AOX23" s="2" t="s"/>
      <x:c r="AOY23" s="2" t="s"/>
      <x:c r="AOZ23" s="2" t="s"/>
      <x:c r="APA23" s="2" t="s"/>
      <x:c r="APB23" s="2" t="s"/>
      <x:c r="APC23" s="2" t="s"/>
      <x:c r="APD23" s="2" t="s"/>
      <x:c r="APE23" s="2" t="s"/>
      <x:c r="APF23" s="2" t="s"/>
      <x:c r="APG23" s="2" t="s"/>
      <x:c r="APH23" s="2" t="s"/>
      <x:c r="API23" s="2" t="s"/>
      <x:c r="APJ23" s="2" t="s"/>
      <x:c r="APK23" s="2" t="s"/>
      <x:c r="APL23" s="2" t="s"/>
      <x:c r="APM23" s="2" t="s"/>
      <x:c r="APN23" s="2" t="s"/>
      <x:c r="APO23" s="2" t="s"/>
      <x:c r="APP23" s="2" t="s"/>
      <x:c r="APQ23" s="2" t="s"/>
      <x:c r="APR23" s="2" t="s"/>
      <x:c r="APS23" s="2" t="s"/>
      <x:c r="APT23" s="2" t="s"/>
      <x:c r="APU23" s="2" t="s"/>
      <x:c r="APV23" s="2" t="s"/>
      <x:c r="APW23" s="2" t="s"/>
      <x:c r="APX23" s="2" t="s"/>
      <x:c r="APY23" s="2" t="s"/>
      <x:c r="APZ23" s="2" t="s"/>
      <x:c r="AQA23" s="2" t="s"/>
      <x:c r="AQB23" s="2" t="s"/>
      <x:c r="AQC23" s="2" t="s"/>
      <x:c r="AQD23" s="2" t="s"/>
      <x:c r="AQE23" s="2" t="s"/>
      <x:c r="AQF23" s="2" t="s"/>
      <x:c r="AQG23" s="2" t="s"/>
      <x:c r="AQH23" s="2" t="s"/>
      <x:c r="AQI23" s="2" t="s"/>
      <x:c r="AQJ23" s="2" t="s"/>
      <x:c r="AQK23" s="2" t="s"/>
      <x:c r="AQL23" s="2" t="s"/>
      <x:c r="AQM23" s="2" t="s"/>
      <x:c r="AQN23" s="2" t="s"/>
      <x:c r="AQO23" s="2" t="s"/>
      <x:c r="AQP23" s="2" t="s"/>
      <x:c r="AQQ23" s="2" t="s"/>
      <x:c r="AQR23" s="2" t="s"/>
      <x:c r="AQS23" s="2" t="s"/>
      <x:c r="AQT23" s="2" t="s"/>
      <x:c r="AQU23" s="2" t="s"/>
      <x:c r="AQV23" s="2" t="s"/>
      <x:c r="AQW23" s="2" t="s"/>
      <x:c r="AQX23" s="2" t="s"/>
      <x:c r="AQY23" s="2" t="s"/>
      <x:c r="AQZ23" s="2" t="s"/>
      <x:c r="ARA23" s="2" t="s"/>
      <x:c r="ARB23" s="2" t="s"/>
      <x:c r="ARC23" s="2" t="s"/>
      <x:c r="ARD23" s="2" t="s"/>
      <x:c r="ARE23" s="2" t="s"/>
      <x:c r="ARF23" s="2" t="s"/>
      <x:c r="ARG23" s="2" t="s"/>
      <x:c r="ARH23" s="2" t="s"/>
      <x:c r="ARI23" s="2" t="s"/>
      <x:c r="ARJ23" s="2" t="s"/>
      <x:c r="ARK23" s="2" t="s"/>
      <x:c r="ARL23" s="2" t="s"/>
      <x:c r="ARM23" s="2" t="s"/>
      <x:c r="ARN23" s="2" t="s"/>
      <x:c r="ARO23" s="2" t="s"/>
      <x:c r="ARP23" s="2" t="s"/>
      <x:c r="ARQ23" s="2" t="s"/>
      <x:c r="ARR23" s="2" t="s"/>
      <x:c r="ARS23" s="2" t="s"/>
      <x:c r="ART23" s="2" t="s"/>
      <x:c r="ARU23" s="2" t="s"/>
      <x:c r="ARV23" s="2" t="s"/>
      <x:c r="ARW23" s="2" t="s"/>
      <x:c r="ARX23" s="2" t="s"/>
      <x:c r="ARY23" s="2" t="s"/>
      <x:c r="ARZ23" s="2" t="s"/>
      <x:c r="ASA23" s="2" t="s"/>
      <x:c r="ASB23" s="2" t="s"/>
      <x:c r="ASC23" s="2" t="s"/>
      <x:c r="ASD23" s="2" t="s"/>
      <x:c r="ASE23" s="2" t="s"/>
      <x:c r="ASF23" s="2" t="s"/>
      <x:c r="ASG23" s="2" t="s"/>
      <x:c r="ASH23" s="2" t="s"/>
      <x:c r="ASI23" s="2" t="s"/>
      <x:c r="ASJ23" s="2" t="s"/>
      <x:c r="ASK23" s="2" t="s"/>
      <x:c r="ASL23" s="2" t="s"/>
      <x:c r="ASM23" s="2" t="s"/>
      <x:c r="ASN23" s="2" t="s"/>
      <x:c r="ASO23" s="2" t="s"/>
      <x:c r="ASP23" s="2" t="s"/>
      <x:c r="ASQ23" s="2" t="s"/>
      <x:c r="ASR23" s="2" t="s"/>
      <x:c r="ASS23" s="2" t="s"/>
      <x:c r="AST23" s="2" t="s"/>
      <x:c r="ASU23" s="2" t="s"/>
      <x:c r="ASV23" s="2" t="s"/>
      <x:c r="ASW23" s="2" t="s"/>
      <x:c r="ASX23" s="2" t="s"/>
      <x:c r="ASY23" s="2" t="s"/>
      <x:c r="ASZ23" s="2" t="s"/>
      <x:c r="ATA23" s="2" t="s"/>
      <x:c r="ATB23" s="2" t="s"/>
      <x:c r="ATC23" s="2" t="s"/>
      <x:c r="ATD23" s="2" t="s"/>
      <x:c r="ATE23" s="2" t="s"/>
      <x:c r="ATF23" s="2" t="s"/>
      <x:c r="ATG23" s="2" t="s"/>
      <x:c r="ATH23" s="2" t="s"/>
      <x:c r="ATI23" s="2" t="s"/>
      <x:c r="ATJ23" s="2" t="s"/>
      <x:c r="ATK23" s="2" t="s"/>
      <x:c r="ATL23" s="2" t="s"/>
      <x:c r="ATM23" s="2" t="s"/>
      <x:c r="ATN23" s="2" t="s"/>
      <x:c r="ATO23" s="2" t="s"/>
      <x:c r="ATP23" s="2" t="s"/>
      <x:c r="ATQ23" s="2" t="s"/>
      <x:c r="ATR23" s="2" t="s"/>
      <x:c r="ATS23" s="2" t="s"/>
      <x:c r="ATT23" s="2" t="s"/>
      <x:c r="ATU23" s="2" t="s"/>
      <x:c r="ATV23" s="2" t="s"/>
      <x:c r="ATW23" s="2" t="s"/>
      <x:c r="ATX23" s="2" t="s"/>
      <x:c r="ATY23" s="2" t="s"/>
      <x:c r="ATZ23" s="2" t="s"/>
      <x:c r="AUA23" s="2" t="s"/>
      <x:c r="AUB23" s="2" t="s"/>
      <x:c r="AUC23" s="2" t="s"/>
      <x:c r="AUD23" s="2" t="s"/>
      <x:c r="AUE23" s="2" t="s"/>
      <x:c r="AUF23" s="2" t="s"/>
      <x:c r="AUG23" s="2" t="s"/>
      <x:c r="AUH23" s="2" t="s"/>
      <x:c r="AUI23" s="2" t="s"/>
      <x:c r="AUJ23" s="2" t="s"/>
      <x:c r="AUK23" s="2" t="s"/>
      <x:c r="AUL23" s="2" t="s"/>
      <x:c r="AUM23" s="2" t="s"/>
      <x:c r="AUN23" s="2" t="s"/>
      <x:c r="AUO23" s="2" t="s"/>
      <x:c r="AUP23" s="2" t="s"/>
      <x:c r="AUQ23" s="2" t="s"/>
      <x:c r="AUR23" s="2" t="s"/>
      <x:c r="AUS23" s="2" t="s"/>
      <x:c r="AUT23" s="2" t="s"/>
      <x:c r="AUU23" s="2" t="s"/>
      <x:c r="AUV23" s="2" t="s"/>
      <x:c r="AUW23" s="2" t="s"/>
      <x:c r="AUX23" s="2" t="s"/>
      <x:c r="AUY23" s="2" t="s"/>
      <x:c r="AUZ23" s="2" t="s"/>
      <x:c r="AVA23" s="2" t="s"/>
      <x:c r="AVB23" s="2" t="s"/>
      <x:c r="AVC23" s="2" t="s"/>
      <x:c r="AVD23" s="2" t="s"/>
      <x:c r="AVE23" s="2" t="s"/>
      <x:c r="AVF23" s="2" t="s"/>
      <x:c r="AVG23" s="2" t="s"/>
      <x:c r="AVH23" s="2" t="s"/>
      <x:c r="AVI23" s="2" t="s"/>
      <x:c r="AVJ23" s="2" t="s"/>
      <x:c r="AVK23" s="2" t="s"/>
      <x:c r="AVL23" s="2" t="s"/>
      <x:c r="AVM23" s="2" t="s"/>
      <x:c r="AVN23" s="2" t="s"/>
      <x:c r="AVO23" s="2" t="s"/>
      <x:c r="AVP23" s="2" t="s"/>
      <x:c r="AVQ23" s="2" t="s"/>
      <x:c r="AVR23" s="2" t="s"/>
      <x:c r="AVS23" s="2" t="s"/>
      <x:c r="AVT23" s="2" t="s"/>
      <x:c r="AVU23" s="2" t="s"/>
      <x:c r="AVV23" s="2" t="s"/>
      <x:c r="AVW23" s="2" t="s"/>
      <x:c r="AVX23" s="2" t="s"/>
      <x:c r="AVY23" s="2" t="s"/>
      <x:c r="AVZ23" s="2" t="s"/>
      <x:c r="AWA23" s="2" t="s"/>
      <x:c r="AWB23" s="2" t="s"/>
      <x:c r="AWC23" s="2" t="s"/>
      <x:c r="AWD23" s="2" t="s"/>
      <x:c r="AWE23" s="2" t="s"/>
      <x:c r="AWF23" s="2" t="s"/>
      <x:c r="AWG23" s="2" t="s"/>
      <x:c r="AWH23" s="2" t="s"/>
      <x:c r="AWI23" s="2" t="s"/>
      <x:c r="AWJ23" s="2" t="s"/>
      <x:c r="AWK23" s="2" t="s"/>
      <x:c r="AWL23" s="2" t="s"/>
      <x:c r="AWM23" s="2" t="s"/>
      <x:c r="AWN23" s="2" t="s"/>
      <x:c r="AWO23" s="2" t="s"/>
      <x:c r="AWP23" s="2" t="s"/>
      <x:c r="AWQ23" s="2" t="s"/>
      <x:c r="AWR23" s="2" t="s"/>
      <x:c r="AWS23" s="2" t="s"/>
      <x:c r="AWT23" s="2" t="s"/>
      <x:c r="AWU23" s="2" t="s"/>
      <x:c r="AWV23" s="2" t="s"/>
      <x:c r="AWW23" s="2" t="s"/>
      <x:c r="AWX23" s="2" t="s"/>
      <x:c r="AWY23" s="2" t="s"/>
      <x:c r="AWZ23" s="2" t="s"/>
      <x:c r="AXA23" s="2" t="s"/>
      <x:c r="AXB23" s="2" t="s"/>
      <x:c r="AXC23" s="2" t="s"/>
      <x:c r="AXD23" s="2" t="s"/>
      <x:c r="AXE23" s="2" t="s"/>
      <x:c r="AXF23" s="2" t="s"/>
      <x:c r="AXG23" s="2" t="s"/>
      <x:c r="AXH23" s="2" t="s"/>
      <x:c r="AXI23" s="2" t="s"/>
      <x:c r="AXJ23" s="2" t="s"/>
      <x:c r="AXK23" s="2" t="s"/>
      <x:c r="AXL23" s="2" t="s"/>
      <x:c r="AXM23" s="2" t="s"/>
      <x:c r="AXN23" s="2" t="s"/>
      <x:c r="AXO23" s="2" t="s"/>
      <x:c r="AXP23" s="2" t="s"/>
      <x:c r="AXQ23" s="2" t="s"/>
      <x:c r="AXR23" s="2" t="s"/>
      <x:c r="AXS23" s="2" t="s"/>
      <x:c r="AXT23" s="2" t="s"/>
      <x:c r="AXU23" s="2" t="s"/>
      <x:c r="AXV23" s="2" t="s"/>
      <x:c r="AXW23" s="2" t="s"/>
      <x:c r="AXX23" s="2" t="s"/>
      <x:c r="AXY23" s="2" t="s"/>
      <x:c r="AXZ23" s="2" t="s"/>
      <x:c r="AYA23" s="2" t="s"/>
      <x:c r="AYB23" s="2" t="s"/>
      <x:c r="AYC23" s="2" t="s"/>
      <x:c r="AYD23" s="2" t="s"/>
      <x:c r="AYE23" s="2" t="s"/>
      <x:c r="AYF23" s="2" t="s"/>
      <x:c r="AYG23" s="2" t="s"/>
      <x:c r="AYH23" s="2" t="s"/>
      <x:c r="AYI23" s="2" t="s"/>
      <x:c r="AYJ23" s="2" t="s"/>
      <x:c r="AYK23" s="2" t="s"/>
      <x:c r="AYL23" s="2" t="s"/>
      <x:c r="AYM23" s="2" t="s"/>
      <x:c r="AYN23" s="2" t="s"/>
      <x:c r="AYO23" s="2" t="s"/>
      <x:c r="AYP23" s="2" t="s"/>
      <x:c r="AYQ23" s="2" t="s"/>
      <x:c r="AYR23" s="2" t="s"/>
      <x:c r="AYS23" s="2" t="s"/>
      <x:c r="AYT23" s="2" t="s"/>
      <x:c r="AYU23" s="2" t="s"/>
      <x:c r="AYV23" s="2" t="s"/>
      <x:c r="AYW23" s="2" t="s"/>
      <x:c r="AYX23" s="2" t="s"/>
      <x:c r="AYY23" s="2" t="s"/>
      <x:c r="AYZ23" s="2" t="s"/>
      <x:c r="AZA23" s="2" t="s"/>
      <x:c r="AZB23" s="2" t="s"/>
      <x:c r="AZC23" s="2" t="s"/>
      <x:c r="AZD23" s="2" t="s"/>
      <x:c r="AZE23" s="2" t="s"/>
      <x:c r="AZF23" s="2" t="s"/>
      <x:c r="AZG23" s="2" t="s"/>
      <x:c r="AZH23" s="2" t="s"/>
      <x:c r="AZI23" s="2" t="s"/>
      <x:c r="AZJ23" s="2" t="s"/>
      <x:c r="AZK23" s="2" t="s"/>
      <x:c r="AZL23" s="2" t="s"/>
      <x:c r="AZM23" s="2" t="s"/>
      <x:c r="AZN23" s="2" t="s"/>
      <x:c r="AZO23" s="2" t="s"/>
      <x:c r="AZP23" s="2" t="s"/>
      <x:c r="AZQ23" s="2" t="s"/>
      <x:c r="AZR23" s="2" t="s"/>
      <x:c r="AZS23" s="2" t="s"/>
      <x:c r="AZT23" s="2" t="s"/>
      <x:c r="AZU23" s="2" t="s"/>
      <x:c r="AZV23" s="2" t="s"/>
      <x:c r="AZW23" s="2" t="s"/>
      <x:c r="AZX23" s="2" t="s"/>
      <x:c r="AZY23" s="2" t="s"/>
      <x:c r="AZZ23" s="2" t="s"/>
      <x:c r="BAA23" s="2" t="s"/>
      <x:c r="BAB23" s="2" t="s"/>
      <x:c r="BAC23" s="2" t="s"/>
      <x:c r="BAD23" s="2" t="s"/>
      <x:c r="BAE23" s="2" t="s"/>
      <x:c r="BAF23" s="2" t="s"/>
      <x:c r="BAG23" s="2" t="s"/>
      <x:c r="BAH23" s="2" t="s"/>
      <x:c r="BAI23" s="2" t="s"/>
      <x:c r="BAJ23" s="2" t="s"/>
      <x:c r="BAK23" s="2" t="s"/>
      <x:c r="BAL23" s="2" t="s"/>
      <x:c r="BAM23" s="2" t="s"/>
      <x:c r="BAN23" s="2" t="s"/>
      <x:c r="BAO23" s="2" t="s"/>
      <x:c r="BAP23" s="2" t="s"/>
      <x:c r="BAQ23" s="2" t="s"/>
      <x:c r="BAR23" s="2" t="s"/>
      <x:c r="BAS23" s="2" t="s"/>
      <x:c r="BAT23" s="2" t="s"/>
      <x:c r="BAU23" s="2" t="s"/>
      <x:c r="BAV23" s="2" t="s"/>
      <x:c r="BAW23" s="2" t="s"/>
      <x:c r="BAX23" s="2" t="s"/>
      <x:c r="BAY23" s="2" t="s"/>
      <x:c r="BAZ23" s="2" t="s"/>
      <x:c r="BBA23" s="2" t="s"/>
      <x:c r="BBB23" s="2" t="s"/>
      <x:c r="BBC23" s="2" t="s"/>
      <x:c r="BBD23" s="2" t="s"/>
      <x:c r="BBE23" s="2" t="s"/>
      <x:c r="BBF23" s="2" t="s"/>
      <x:c r="BBG23" s="2" t="s"/>
      <x:c r="BBH23" s="2" t="s"/>
      <x:c r="BBI23" s="2" t="s"/>
      <x:c r="BBJ23" s="2" t="s"/>
      <x:c r="BBK23" s="2" t="s"/>
      <x:c r="BBL23" s="2" t="s"/>
      <x:c r="BBM23" s="2" t="s"/>
      <x:c r="BBN23" s="2" t="s"/>
      <x:c r="BBO23" s="2" t="s"/>
      <x:c r="BBP23" s="2" t="s"/>
      <x:c r="BBQ23" s="2" t="s"/>
      <x:c r="BBR23" s="2" t="s"/>
      <x:c r="BBS23" s="2" t="s"/>
      <x:c r="BBT23" s="2" t="s"/>
      <x:c r="BBU23" s="2" t="s"/>
      <x:c r="BBV23" s="2" t="s"/>
      <x:c r="BBW23" s="2" t="s"/>
      <x:c r="BBX23" s="2" t="s"/>
      <x:c r="BBY23" s="2" t="s"/>
      <x:c r="BBZ23" s="2" t="s"/>
      <x:c r="BCA23" s="2" t="s"/>
      <x:c r="BCB23" s="2" t="s"/>
      <x:c r="BCC23" s="2" t="s"/>
      <x:c r="BCD23" s="2" t="s"/>
      <x:c r="BCE23" s="2" t="s"/>
      <x:c r="BCF23" s="2" t="s"/>
      <x:c r="BCG23" s="2" t="s"/>
      <x:c r="BCH23" s="2" t="s"/>
      <x:c r="BCI23" s="2" t="s"/>
      <x:c r="BCJ23" s="2" t="s"/>
      <x:c r="BCK23" s="2" t="s"/>
      <x:c r="BCL23" s="2" t="s"/>
      <x:c r="BCM23" s="2" t="s"/>
      <x:c r="BCN23" s="2" t="s"/>
      <x:c r="BCO23" s="2" t="s"/>
      <x:c r="BCP23" s="2" t="s"/>
      <x:c r="BCQ23" s="2" t="s"/>
      <x:c r="BCR23" s="2" t="s"/>
      <x:c r="BCS23" s="2" t="s"/>
      <x:c r="BCT23" s="2" t="s"/>
      <x:c r="BCU23" s="2" t="s"/>
      <x:c r="BCV23" s="2" t="s"/>
      <x:c r="BCW23" s="2" t="s"/>
      <x:c r="BCX23" s="2" t="s"/>
      <x:c r="BCY23" s="2" t="s"/>
      <x:c r="BCZ23" s="2" t="s"/>
      <x:c r="BDA23" s="2" t="s"/>
      <x:c r="BDB23" s="2" t="s"/>
      <x:c r="BDC23" s="2" t="s"/>
      <x:c r="BDD23" s="2" t="s"/>
      <x:c r="BDE23" s="2" t="s"/>
      <x:c r="BDF23" s="2" t="s"/>
      <x:c r="BDG23" s="2" t="s"/>
      <x:c r="BDH23" s="2" t="s"/>
      <x:c r="BDI23" s="2" t="s"/>
      <x:c r="BDJ23" s="2" t="s"/>
      <x:c r="BDK23" s="2" t="s"/>
      <x:c r="BDL23" s="2" t="s"/>
      <x:c r="BDM23" s="2" t="s"/>
      <x:c r="BDN23" s="2" t="s"/>
      <x:c r="BDO23" s="2" t="s"/>
      <x:c r="BDP23" s="2" t="s"/>
      <x:c r="BDQ23" s="2" t="s"/>
      <x:c r="BDR23" s="2" t="s"/>
      <x:c r="BDS23" s="2" t="s"/>
      <x:c r="BDT23" s="2" t="s"/>
      <x:c r="BDU23" s="2" t="s"/>
      <x:c r="BDV23" s="2" t="s"/>
      <x:c r="BDW23" s="2" t="s"/>
      <x:c r="BDX23" s="2" t="s"/>
      <x:c r="BDY23" s="2" t="s"/>
      <x:c r="BDZ23" s="2" t="s"/>
      <x:c r="BEA23" s="2" t="s"/>
      <x:c r="BEB23" s="2" t="s"/>
      <x:c r="BEC23" s="2" t="s"/>
      <x:c r="BED23" s="2" t="s"/>
      <x:c r="BEE23" s="2" t="s"/>
      <x:c r="BEF23" s="2" t="s"/>
      <x:c r="BEG23" s="2" t="s"/>
      <x:c r="BEH23" s="2" t="s"/>
      <x:c r="BEI23" s="2" t="s"/>
      <x:c r="BEJ23" s="2" t="s"/>
      <x:c r="BEK23" s="2" t="s"/>
      <x:c r="BEL23" s="2" t="s"/>
      <x:c r="BEM23" s="2" t="s"/>
      <x:c r="BEN23" s="2" t="s"/>
      <x:c r="BEO23" s="2" t="s"/>
      <x:c r="BEP23" s="2" t="s"/>
      <x:c r="BEQ23" s="2" t="s"/>
      <x:c r="BER23" s="2" t="s"/>
      <x:c r="BES23" s="2" t="s"/>
      <x:c r="BET23" s="2" t="s"/>
      <x:c r="BEU23" s="2" t="s"/>
      <x:c r="BEV23" s="2" t="s"/>
      <x:c r="BEW23" s="2" t="s"/>
      <x:c r="BEX23" s="2" t="s"/>
      <x:c r="BEY23" s="2" t="s"/>
      <x:c r="BEZ23" s="2" t="s"/>
      <x:c r="BFA23" s="2" t="s"/>
      <x:c r="BFB23" s="2" t="s"/>
      <x:c r="BFC23" s="2" t="s"/>
      <x:c r="BFD23" s="2" t="s"/>
      <x:c r="BFE23" s="2" t="s"/>
      <x:c r="BFF23" s="2" t="s"/>
      <x:c r="BFG23" s="2" t="s"/>
      <x:c r="BFH23" s="2" t="s"/>
      <x:c r="BFI23" s="2" t="s"/>
      <x:c r="BFJ23" s="2" t="s"/>
      <x:c r="BFK23" s="2" t="s"/>
      <x:c r="BFL23" s="2" t="s"/>
      <x:c r="BFM23" s="2" t="s"/>
      <x:c r="BFN23" s="2" t="s"/>
      <x:c r="BFO23" s="2" t="s"/>
      <x:c r="BFP23" s="2" t="s"/>
      <x:c r="BFQ23" s="2" t="s"/>
      <x:c r="BFR23" s="2" t="s"/>
      <x:c r="BFS23" s="2" t="s"/>
      <x:c r="BFT23" s="2" t="s"/>
      <x:c r="BFU23" s="2" t="s"/>
      <x:c r="BFV23" s="2" t="s"/>
      <x:c r="BFW23" s="2" t="s"/>
      <x:c r="BFX23" s="2" t="s"/>
      <x:c r="BFY23" s="2" t="s"/>
      <x:c r="BFZ23" s="2" t="s"/>
      <x:c r="BGA23" s="2" t="s"/>
      <x:c r="BGB23" s="2" t="s"/>
      <x:c r="BGC23" s="2" t="s"/>
      <x:c r="BGD23" s="2" t="s"/>
      <x:c r="BGE23" s="2" t="s"/>
      <x:c r="BGF23" s="2" t="s"/>
      <x:c r="BGG23" s="2" t="s"/>
      <x:c r="BGH23" s="2" t="s"/>
      <x:c r="BGI23" s="2" t="s"/>
      <x:c r="BGJ23" s="2" t="s"/>
      <x:c r="BGK23" s="2" t="s"/>
      <x:c r="BGL23" s="2" t="s"/>
      <x:c r="BGM23" s="2" t="s"/>
      <x:c r="BGN23" s="2" t="s"/>
      <x:c r="BGO23" s="2" t="s"/>
      <x:c r="BGP23" s="2" t="s"/>
      <x:c r="BGQ23" s="2" t="s"/>
      <x:c r="BGR23" s="2" t="s"/>
      <x:c r="BGS23" s="2" t="s"/>
      <x:c r="BGT23" s="2" t="s"/>
      <x:c r="BGU23" s="2" t="s"/>
      <x:c r="BGV23" s="2" t="s"/>
      <x:c r="BGW23" s="2" t="s"/>
      <x:c r="BGX23" s="2" t="s"/>
      <x:c r="BGY23" s="2" t="s"/>
      <x:c r="BGZ23" s="2" t="s"/>
      <x:c r="BHA23" s="2" t="s"/>
      <x:c r="BHB23" s="2" t="s"/>
      <x:c r="BHC23" s="2" t="s"/>
      <x:c r="BHD23" s="2" t="s"/>
      <x:c r="BHE23" s="2" t="s"/>
      <x:c r="BHF23" s="2" t="s"/>
      <x:c r="BHG23" s="2" t="s"/>
      <x:c r="BHH23" s="2" t="s"/>
      <x:c r="BHI23" s="2" t="s"/>
      <x:c r="BHJ23" s="2" t="s"/>
      <x:c r="BHK23" s="2" t="s"/>
      <x:c r="BHL23" s="2" t="s"/>
      <x:c r="BHM23" s="2" t="s"/>
      <x:c r="BHN23" s="2" t="s"/>
      <x:c r="BHO23" s="2" t="s"/>
      <x:c r="BHP23" s="2" t="s"/>
      <x:c r="BHQ23" s="2" t="s"/>
      <x:c r="BHR23" s="2" t="s"/>
      <x:c r="BHS23" s="2" t="s"/>
      <x:c r="BHT23" s="2" t="s"/>
      <x:c r="BHU23" s="2" t="s"/>
      <x:c r="BHV23" s="2" t="s"/>
      <x:c r="BHW23" s="2" t="s"/>
      <x:c r="BHX23" s="2" t="s"/>
      <x:c r="BHY23" s="2" t="s"/>
      <x:c r="BHZ23" s="2" t="s"/>
      <x:c r="BIA23" s="2" t="s"/>
      <x:c r="BIB23" s="2" t="s"/>
      <x:c r="BIC23" s="2" t="s"/>
      <x:c r="BID23" s="2" t="s"/>
      <x:c r="BIE23" s="2" t="s"/>
      <x:c r="BIF23" s="2" t="s"/>
      <x:c r="BIG23" s="2" t="s"/>
      <x:c r="BIH23" s="2" t="s"/>
      <x:c r="BII23" s="2" t="s"/>
      <x:c r="BIJ23" s="2" t="s"/>
      <x:c r="BIK23" s="2" t="s"/>
      <x:c r="BIL23" s="2" t="s"/>
      <x:c r="BIM23" s="2" t="s"/>
      <x:c r="BIN23" s="2" t="s"/>
      <x:c r="BIO23" s="2" t="s"/>
      <x:c r="BIP23" s="2" t="s"/>
      <x:c r="BIQ23" s="2" t="s"/>
      <x:c r="BIR23" s="2" t="s"/>
      <x:c r="BIS23" s="2" t="s"/>
      <x:c r="BIT23" s="2" t="s"/>
      <x:c r="BIU23" s="2" t="s"/>
      <x:c r="BIV23" s="2" t="s"/>
      <x:c r="BIW23" s="2" t="s"/>
      <x:c r="BIX23" s="2" t="s"/>
      <x:c r="BIY23" s="2" t="s"/>
      <x:c r="BIZ23" s="2" t="s"/>
      <x:c r="BJA23" s="2" t="s"/>
      <x:c r="BJB23" s="2" t="s"/>
      <x:c r="BJC23" s="2" t="s"/>
      <x:c r="BJD23" s="2" t="s"/>
      <x:c r="BJE23" s="2" t="s"/>
      <x:c r="BJF23" s="2" t="s"/>
      <x:c r="BJG23" s="2" t="s"/>
      <x:c r="BJH23" s="2" t="s"/>
      <x:c r="BJI23" s="2" t="s"/>
      <x:c r="BJJ23" s="2" t="s"/>
      <x:c r="BJK23" s="2" t="s"/>
      <x:c r="BJL23" s="2" t="s"/>
      <x:c r="BJM23" s="2" t="s"/>
      <x:c r="BJN23" s="2" t="s"/>
      <x:c r="BJO23" s="2" t="s"/>
      <x:c r="BJP23" s="2" t="s"/>
      <x:c r="BJQ23" s="2" t="s"/>
      <x:c r="BJR23" s="2" t="s"/>
      <x:c r="BJS23" s="2" t="s"/>
      <x:c r="BJT23" s="2" t="s"/>
      <x:c r="BJU23" s="2" t="s"/>
      <x:c r="BJV23" s="2" t="s"/>
      <x:c r="BJW23" s="2" t="s"/>
      <x:c r="BJX23" s="2" t="s"/>
      <x:c r="BJY23" s="2" t="s"/>
      <x:c r="BJZ23" s="2" t="s"/>
      <x:c r="BKA23" s="2" t="s"/>
      <x:c r="BKB23" s="2" t="s"/>
      <x:c r="BKC23" s="2" t="s"/>
      <x:c r="BKD23" s="2" t="s"/>
      <x:c r="BKE23" s="2" t="s"/>
      <x:c r="BKF23" s="2" t="s"/>
      <x:c r="BKG23" s="2" t="s"/>
      <x:c r="BKH23" s="2" t="s"/>
      <x:c r="BKI23" s="2" t="s"/>
      <x:c r="BKJ23" s="2" t="s"/>
      <x:c r="BKK23" s="2" t="s"/>
      <x:c r="BKL23" s="2" t="s"/>
      <x:c r="BKM23" s="2" t="s"/>
      <x:c r="BKN23" s="2" t="s"/>
      <x:c r="BKO23" s="2" t="s"/>
      <x:c r="BKP23" s="2" t="s"/>
      <x:c r="BKQ23" s="2" t="s"/>
      <x:c r="BKR23" s="2" t="s"/>
      <x:c r="BKS23" s="2" t="s"/>
      <x:c r="BKT23" s="2" t="s"/>
      <x:c r="BKU23" s="2" t="s"/>
      <x:c r="BKV23" s="2" t="s"/>
      <x:c r="BKW23" s="2" t="s"/>
      <x:c r="BKX23" s="2" t="s"/>
      <x:c r="BKY23" s="2" t="s"/>
      <x:c r="BKZ23" s="2" t="s"/>
      <x:c r="BLA23" s="2" t="s"/>
      <x:c r="BLB23" s="2" t="s"/>
      <x:c r="BLC23" s="2" t="s"/>
      <x:c r="BLD23" s="2" t="s"/>
      <x:c r="BLE23" s="2" t="s"/>
      <x:c r="BLF23" s="2" t="s"/>
      <x:c r="BLG23" s="2" t="s"/>
      <x:c r="BLH23" s="2" t="s"/>
      <x:c r="BLI23" s="2" t="s"/>
      <x:c r="BLJ23" s="2" t="s"/>
      <x:c r="BLK23" s="2" t="s"/>
      <x:c r="BLL23" s="2" t="s"/>
      <x:c r="BLM23" s="2" t="s"/>
      <x:c r="BLN23" s="2" t="s"/>
      <x:c r="BLO23" s="2" t="s"/>
      <x:c r="BLP23" s="2" t="s"/>
      <x:c r="BLQ23" s="2" t="s"/>
      <x:c r="BLR23" s="2" t="s"/>
      <x:c r="BLS23" s="2" t="s"/>
      <x:c r="BLT23" s="2" t="s"/>
      <x:c r="BLU23" s="2" t="s"/>
      <x:c r="BLV23" s="2" t="s"/>
      <x:c r="BLW23" s="2" t="s"/>
      <x:c r="BLX23" s="2" t="s"/>
      <x:c r="BLY23" s="2" t="s"/>
      <x:c r="BLZ23" s="2" t="s"/>
      <x:c r="BMA23" s="2" t="s"/>
      <x:c r="BMB23" s="2" t="s"/>
      <x:c r="BMC23" s="2" t="s"/>
      <x:c r="BMD23" s="2" t="s"/>
      <x:c r="BME23" s="2" t="s"/>
      <x:c r="BMF23" s="2" t="s"/>
      <x:c r="BMG23" s="2" t="s"/>
      <x:c r="BMH23" s="2" t="s"/>
      <x:c r="BMI23" s="2" t="s"/>
      <x:c r="BMJ23" s="2" t="s"/>
      <x:c r="BMK23" s="2" t="s"/>
      <x:c r="BML23" s="2" t="s"/>
      <x:c r="BMM23" s="2" t="s"/>
      <x:c r="BMN23" s="2" t="s"/>
      <x:c r="BMO23" s="2" t="s"/>
      <x:c r="BMP23" s="2" t="s"/>
      <x:c r="BMQ23" s="2" t="s"/>
      <x:c r="BMR23" s="2" t="s"/>
      <x:c r="BMS23" s="2" t="s"/>
      <x:c r="BMT23" s="2" t="s"/>
      <x:c r="BMU23" s="2" t="s"/>
      <x:c r="BMV23" s="2" t="s"/>
      <x:c r="BMW23" s="2" t="s"/>
      <x:c r="BMX23" s="2" t="s"/>
      <x:c r="BMY23" s="2" t="s"/>
      <x:c r="BMZ23" s="2" t="s"/>
      <x:c r="BNA23" s="2" t="s"/>
      <x:c r="BNB23" s="2" t="s"/>
      <x:c r="BNC23" s="2" t="s"/>
      <x:c r="BND23" s="2" t="s"/>
      <x:c r="BNE23" s="2" t="s"/>
      <x:c r="BNF23" s="2" t="s"/>
      <x:c r="BNG23" s="2" t="s"/>
      <x:c r="BNH23" s="2" t="s"/>
      <x:c r="BNI23" s="2" t="s"/>
      <x:c r="BNJ23" s="2" t="s"/>
      <x:c r="BNK23" s="2" t="s"/>
      <x:c r="BNL23" s="2" t="s"/>
      <x:c r="BNM23" s="2" t="s"/>
      <x:c r="BNN23" s="2" t="s"/>
      <x:c r="BNO23" s="2" t="s"/>
      <x:c r="BNP23" s="2" t="s"/>
      <x:c r="BNQ23" s="2" t="s"/>
      <x:c r="BNR23" s="2" t="s"/>
      <x:c r="BNS23" s="2" t="s"/>
      <x:c r="BNT23" s="2" t="s"/>
      <x:c r="BNU23" s="2" t="s"/>
      <x:c r="BNV23" s="2" t="s"/>
      <x:c r="BNW23" s="2" t="s"/>
      <x:c r="BNX23" s="2" t="s"/>
      <x:c r="BNY23" s="2" t="s"/>
      <x:c r="BNZ23" s="2" t="s"/>
      <x:c r="BOA23" s="2" t="s"/>
      <x:c r="BOB23" s="2" t="s"/>
      <x:c r="BOC23" s="2" t="s"/>
      <x:c r="BOD23" s="2" t="s"/>
      <x:c r="BOE23" s="2" t="s"/>
      <x:c r="BOF23" s="2" t="s"/>
      <x:c r="BOG23" s="2" t="s"/>
      <x:c r="BOH23" s="2" t="s"/>
      <x:c r="BOI23" s="2" t="s"/>
      <x:c r="BOJ23" s="2" t="s"/>
      <x:c r="BOK23" s="2" t="s"/>
      <x:c r="BOL23" s="2" t="s"/>
      <x:c r="BOM23" s="2" t="s"/>
      <x:c r="BON23" s="2" t="s"/>
      <x:c r="BOO23" s="2" t="s"/>
      <x:c r="BOP23" s="2" t="s"/>
      <x:c r="BOQ23" s="2" t="s"/>
      <x:c r="BOR23" s="2" t="s"/>
      <x:c r="BOS23" s="2" t="s"/>
      <x:c r="BOT23" s="2" t="s"/>
      <x:c r="BOU23" s="2" t="s"/>
      <x:c r="BOV23" s="2" t="s"/>
      <x:c r="BOW23" s="2" t="s"/>
      <x:c r="BOX23" s="2" t="s"/>
      <x:c r="BOY23" s="2" t="s"/>
      <x:c r="BOZ23" s="2" t="s"/>
      <x:c r="BPA23" s="2" t="s"/>
      <x:c r="BPB23" s="2" t="s"/>
      <x:c r="BPC23" s="2" t="s"/>
      <x:c r="BPD23" s="2" t="s"/>
      <x:c r="BPE23" s="2" t="s"/>
      <x:c r="BPF23" s="2" t="s"/>
      <x:c r="BPG23" s="2" t="s"/>
      <x:c r="BPH23" s="2" t="s"/>
      <x:c r="BPI23" s="2" t="s"/>
      <x:c r="BPJ23" s="2" t="s"/>
      <x:c r="BPK23" s="2" t="s"/>
      <x:c r="BPL23" s="2" t="s"/>
      <x:c r="BPM23" s="2" t="s"/>
      <x:c r="BPN23" s="2" t="s"/>
      <x:c r="BPO23" s="2" t="s"/>
      <x:c r="BPP23" s="2" t="s"/>
      <x:c r="BPQ23" s="2" t="s"/>
      <x:c r="BPR23" s="2" t="s"/>
      <x:c r="BPS23" s="2" t="s"/>
      <x:c r="BPT23" s="2" t="s"/>
      <x:c r="BPU23" s="2" t="s"/>
      <x:c r="BPV23" s="2" t="s"/>
      <x:c r="BPW23" s="2" t="s"/>
      <x:c r="BPX23" s="2" t="s"/>
      <x:c r="BPY23" s="2" t="s"/>
      <x:c r="BPZ23" s="2" t="s"/>
      <x:c r="BQA23" s="2" t="s"/>
      <x:c r="BQB23" s="2" t="s"/>
      <x:c r="BQC23" s="2" t="s"/>
      <x:c r="BQD23" s="2" t="s"/>
      <x:c r="BQE23" s="2" t="s"/>
      <x:c r="BQF23" s="2" t="s"/>
      <x:c r="BQG23" s="2" t="s"/>
      <x:c r="BQH23" s="2" t="s"/>
      <x:c r="BQI23" s="2" t="s"/>
      <x:c r="BQJ23" s="2" t="s"/>
      <x:c r="BQK23" s="2" t="s"/>
      <x:c r="BQL23" s="2" t="s"/>
      <x:c r="BQM23" s="2" t="s"/>
      <x:c r="BQN23" s="2" t="s"/>
      <x:c r="BQO23" s="2" t="s"/>
      <x:c r="BQP23" s="2" t="s"/>
      <x:c r="BQQ23" s="2" t="s"/>
      <x:c r="BQR23" s="2" t="s"/>
      <x:c r="BQS23" s="2" t="s"/>
      <x:c r="BQT23" s="2" t="s"/>
      <x:c r="BQU23" s="2" t="s"/>
      <x:c r="BQV23" s="2" t="s"/>
      <x:c r="BQW23" s="2" t="s"/>
      <x:c r="BQX23" s="2" t="s"/>
      <x:c r="BQY23" s="2" t="s"/>
      <x:c r="BQZ23" s="2" t="s"/>
      <x:c r="BRA23" s="2" t="s"/>
      <x:c r="BRB23" s="2" t="s"/>
      <x:c r="BRC23" s="2" t="s"/>
      <x:c r="BRD23" s="2" t="s"/>
      <x:c r="BRE23" s="2" t="s"/>
      <x:c r="BRF23" s="2" t="s"/>
      <x:c r="BRG23" s="2" t="s"/>
      <x:c r="BRH23" s="2" t="s"/>
      <x:c r="BRI23" s="2" t="s"/>
      <x:c r="BRJ23" s="2" t="s"/>
      <x:c r="BRK23" s="2" t="s"/>
      <x:c r="BRL23" s="2" t="s"/>
      <x:c r="BRM23" s="2" t="s"/>
      <x:c r="BRN23" s="2" t="s"/>
      <x:c r="BRO23" s="2" t="s"/>
      <x:c r="BRP23" s="2" t="s"/>
      <x:c r="BRQ23" s="2" t="s"/>
      <x:c r="BRR23" s="2" t="s"/>
      <x:c r="BRS23" s="2" t="s"/>
      <x:c r="BRT23" s="2" t="s"/>
      <x:c r="BRU23" s="2" t="s"/>
      <x:c r="BRV23" s="2" t="s"/>
      <x:c r="BRW23" s="2" t="s"/>
      <x:c r="BRX23" s="2" t="s"/>
      <x:c r="BRY23" s="2" t="s"/>
      <x:c r="BRZ23" s="2" t="s"/>
      <x:c r="BSA23" s="2" t="s"/>
      <x:c r="BSB23" s="2" t="s"/>
      <x:c r="BSC23" s="2" t="s"/>
      <x:c r="BSD23" s="2" t="s"/>
      <x:c r="BSE23" s="2" t="s"/>
      <x:c r="BSF23" s="2" t="s"/>
      <x:c r="BSG23" s="2" t="s"/>
      <x:c r="BSH23" s="2" t="s"/>
      <x:c r="BSI23" s="2" t="s"/>
      <x:c r="BSJ23" s="2" t="s"/>
      <x:c r="BSK23" s="2" t="s"/>
      <x:c r="BSL23" s="2" t="s"/>
      <x:c r="BSM23" s="2" t="s"/>
      <x:c r="BSN23" s="2" t="s"/>
      <x:c r="BSO23" s="2" t="s"/>
      <x:c r="BSP23" s="2" t="s"/>
      <x:c r="BSQ23" s="2" t="s"/>
      <x:c r="BSR23" s="2" t="s"/>
      <x:c r="BSS23" s="2" t="s"/>
      <x:c r="BST23" s="2" t="s"/>
      <x:c r="BSU23" s="2" t="s"/>
      <x:c r="BSV23" s="2" t="s"/>
      <x:c r="BSW23" s="2" t="s"/>
      <x:c r="BSX23" s="2" t="s"/>
      <x:c r="BSY23" s="2" t="s"/>
      <x:c r="BSZ23" s="2" t="s"/>
      <x:c r="BTA23" s="2" t="s"/>
      <x:c r="BTB23" s="2" t="s"/>
      <x:c r="BTC23" s="2" t="s"/>
      <x:c r="BTD23" s="2" t="s"/>
      <x:c r="BTE23" s="2" t="s"/>
      <x:c r="BTF23" s="2" t="s"/>
      <x:c r="BTG23" s="2" t="s"/>
      <x:c r="BTH23" s="2" t="s"/>
      <x:c r="BTI23" s="2" t="s"/>
      <x:c r="BTJ23" s="2" t="s"/>
      <x:c r="BTK23" s="2" t="s"/>
      <x:c r="BTL23" s="2" t="s"/>
      <x:c r="BTM23" s="2" t="s"/>
      <x:c r="BTN23" s="2" t="s"/>
      <x:c r="BTO23" s="2" t="s"/>
      <x:c r="BTP23" s="2" t="s"/>
      <x:c r="BTQ23" s="2" t="s"/>
      <x:c r="BTR23" s="2" t="s"/>
      <x:c r="BTS23" s="2" t="s"/>
      <x:c r="BTT23" s="2" t="s"/>
      <x:c r="BTU23" s="2" t="s"/>
      <x:c r="BTV23" s="2" t="s"/>
      <x:c r="BTW23" s="2" t="s"/>
      <x:c r="BTX23" s="2" t="s"/>
      <x:c r="BTY23" s="2" t="s"/>
      <x:c r="BTZ23" s="2" t="s"/>
      <x:c r="BUA23" s="2" t="s"/>
      <x:c r="BUB23" s="2" t="s"/>
      <x:c r="BUC23" s="2" t="s"/>
      <x:c r="BUD23" s="2" t="s"/>
      <x:c r="BUE23" s="2" t="s"/>
      <x:c r="BUF23" s="2" t="s"/>
      <x:c r="BUG23" s="2" t="s"/>
      <x:c r="BUH23" s="2" t="s"/>
      <x:c r="BUI23" s="2" t="s"/>
      <x:c r="BUJ23" s="2" t="s"/>
      <x:c r="BUK23" s="2" t="s"/>
      <x:c r="BUL23" s="2" t="s"/>
      <x:c r="BUM23" s="2" t="s"/>
      <x:c r="BUN23" s="2" t="s"/>
      <x:c r="BUO23" s="2" t="s"/>
      <x:c r="BUP23" s="2" t="s"/>
      <x:c r="BUQ23" s="2" t="s"/>
      <x:c r="BUR23" s="2" t="s"/>
      <x:c r="BUS23" s="2" t="s"/>
      <x:c r="BUT23" s="2" t="s"/>
      <x:c r="BUU23" s="2" t="s"/>
      <x:c r="BUV23" s="2" t="s"/>
      <x:c r="BUW23" s="2" t="s"/>
      <x:c r="BUX23" s="2" t="s"/>
      <x:c r="BUY23" s="2" t="s"/>
      <x:c r="BUZ23" s="2" t="s"/>
      <x:c r="BVA23" s="2" t="s"/>
      <x:c r="BVB23" s="2" t="s"/>
      <x:c r="BVC23" s="2" t="s"/>
      <x:c r="BVD23" s="2" t="s"/>
      <x:c r="BVE23" s="2" t="s"/>
      <x:c r="BVF23" s="2" t="s"/>
      <x:c r="BVG23" s="2" t="s"/>
      <x:c r="BVH23" s="2" t="s"/>
      <x:c r="BVI23" s="2" t="s"/>
      <x:c r="BVJ23" s="2" t="s"/>
      <x:c r="BVK23" s="2" t="s"/>
      <x:c r="BVL23" s="2" t="s"/>
      <x:c r="BVM23" s="2" t="s"/>
      <x:c r="BVN23" s="2" t="s"/>
      <x:c r="BVO23" s="2" t="s"/>
      <x:c r="BVP23" s="2" t="s"/>
      <x:c r="BVQ23" s="2" t="s"/>
      <x:c r="BVR23" s="2" t="s"/>
      <x:c r="BVS23" s="2" t="s"/>
      <x:c r="BVT23" s="2" t="s"/>
      <x:c r="BVU23" s="2" t="s"/>
      <x:c r="BVV23" s="2" t="s"/>
      <x:c r="BVW23" s="2" t="s"/>
      <x:c r="BVX23" s="2" t="s"/>
      <x:c r="BVY23" s="2" t="s"/>
      <x:c r="BVZ23" s="2" t="s"/>
      <x:c r="BWA23" s="2" t="s"/>
      <x:c r="BWB23" s="2" t="s"/>
      <x:c r="BWC23" s="2" t="s"/>
      <x:c r="BWD23" s="2" t="s"/>
      <x:c r="BWE23" s="2" t="s"/>
      <x:c r="BWF23" s="2" t="s"/>
      <x:c r="BWG23" s="2" t="s"/>
      <x:c r="BWH23" s="2" t="s"/>
      <x:c r="BWI23" s="2" t="s"/>
      <x:c r="BWJ23" s="2" t="s"/>
      <x:c r="BWK23" s="2" t="s"/>
      <x:c r="BWL23" s="2" t="s"/>
      <x:c r="BWM23" s="2" t="s"/>
      <x:c r="BWN23" s="2" t="s"/>
      <x:c r="BWO23" s="2" t="s"/>
      <x:c r="BWP23" s="2" t="s"/>
      <x:c r="BWQ23" s="2" t="s"/>
      <x:c r="BWR23" s="2" t="s"/>
      <x:c r="BWS23" s="2" t="s"/>
      <x:c r="BWT23" s="2" t="s"/>
      <x:c r="BWU23" s="2" t="s"/>
      <x:c r="BWV23" s="2" t="s"/>
      <x:c r="BWW23" s="2" t="s"/>
      <x:c r="BWX23" s="2" t="s"/>
      <x:c r="BWY23" s="2" t="s"/>
      <x:c r="BWZ23" s="2" t="s"/>
      <x:c r="BXA23" s="2" t="s"/>
      <x:c r="BXB23" s="2" t="s"/>
      <x:c r="BXC23" s="2" t="s"/>
      <x:c r="BXD23" s="2" t="s"/>
      <x:c r="BXE23" s="2" t="s"/>
      <x:c r="BXF23" s="2" t="s"/>
      <x:c r="BXG23" s="2" t="s"/>
      <x:c r="BXH23" s="2" t="s"/>
      <x:c r="BXI23" s="2" t="s"/>
      <x:c r="BXJ23" s="2" t="s"/>
      <x:c r="BXK23" s="2" t="s"/>
      <x:c r="BXL23" s="2" t="s"/>
      <x:c r="BXM23" s="2" t="s"/>
      <x:c r="BXN23" s="2" t="s"/>
      <x:c r="BXO23" s="2" t="s"/>
      <x:c r="BXP23" s="2" t="s"/>
      <x:c r="BXQ23" s="2" t="s"/>
      <x:c r="BXR23" s="2" t="s"/>
      <x:c r="BXS23" s="2" t="s"/>
      <x:c r="BXT23" s="2" t="s"/>
      <x:c r="BXU23" s="2" t="s"/>
      <x:c r="BXV23" s="2" t="s"/>
      <x:c r="BXW23" s="2" t="s"/>
      <x:c r="BXX23" s="2" t="s"/>
      <x:c r="BXY23" s="2" t="s"/>
      <x:c r="BXZ23" s="2" t="s"/>
      <x:c r="BYA23" s="2" t="s"/>
      <x:c r="BYB23" s="2" t="s"/>
      <x:c r="BYC23" s="2" t="s"/>
      <x:c r="BYD23" s="2" t="s"/>
      <x:c r="BYE23" s="2" t="s"/>
      <x:c r="BYF23" s="2" t="s"/>
      <x:c r="BYG23" s="2" t="s"/>
      <x:c r="BYH23" s="2" t="s"/>
      <x:c r="BYI23" s="2" t="s"/>
      <x:c r="BYJ23" s="2" t="s"/>
      <x:c r="BYK23" s="2" t="s"/>
      <x:c r="BYL23" s="2" t="s"/>
      <x:c r="BYM23" s="2" t="s"/>
      <x:c r="BYN23" s="2" t="s"/>
      <x:c r="BYO23" s="2" t="s"/>
      <x:c r="BYP23" s="2" t="s"/>
      <x:c r="BYQ23" s="2" t="s"/>
      <x:c r="BYR23" s="2" t="s"/>
      <x:c r="BYS23" s="2" t="s"/>
      <x:c r="BYT23" s="2" t="s"/>
      <x:c r="BYU23" s="2" t="s"/>
      <x:c r="BYV23" s="2" t="s"/>
      <x:c r="BYW23" s="2" t="s"/>
      <x:c r="BYX23" s="2" t="s"/>
      <x:c r="BYY23" s="2" t="s"/>
      <x:c r="BYZ23" s="2" t="s"/>
      <x:c r="BZA23" s="2" t="s"/>
      <x:c r="BZB23" s="2" t="s"/>
      <x:c r="BZC23" s="2" t="s"/>
      <x:c r="BZD23" s="2" t="s"/>
      <x:c r="BZE23" s="2" t="s"/>
      <x:c r="BZF23" s="2" t="s"/>
      <x:c r="BZG23" s="2" t="s"/>
      <x:c r="BZH23" s="2" t="s"/>
      <x:c r="BZI23" s="2" t="s"/>
      <x:c r="BZJ23" s="2" t="s"/>
      <x:c r="BZK23" s="2" t="s"/>
      <x:c r="BZL23" s="2" t="s"/>
      <x:c r="BZM23" s="2" t="s"/>
      <x:c r="BZN23" s="2" t="s"/>
      <x:c r="BZO23" s="2" t="s"/>
      <x:c r="BZP23" s="2" t="s"/>
      <x:c r="BZQ23" s="2" t="s"/>
      <x:c r="BZR23" s="2" t="s"/>
      <x:c r="BZS23" s="2" t="s"/>
      <x:c r="BZT23" s="2" t="s"/>
      <x:c r="BZU23" s="2" t="s"/>
      <x:c r="BZV23" s="2" t="s"/>
      <x:c r="BZW23" s="2" t="s"/>
      <x:c r="BZX23" s="2" t="s"/>
      <x:c r="BZY23" s="2" t="s"/>
      <x:c r="BZZ23" s="2" t="s"/>
      <x:c r="CAA23" s="2" t="s"/>
      <x:c r="CAB23" s="2" t="s"/>
      <x:c r="CAC23" s="2" t="s"/>
      <x:c r="CAD23" s="2" t="s"/>
      <x:c r="CAE23" s="2" t="s"/>
      <x:c r="CAF23" s="2" t="s"/>
      <x:c r="CAG23" s="2" t="s"/>
      <x:c r="CAH23" s="2" t="s"/>
      <x:c r="CAI23" s="2" t="s"/>
      <x:c r="CAJ23" s="2" t="s"/>
      <x:c r="CAK23" s="2" t="s"/>
      <x:c r="CAL23" s="2" t="s"/>
      <x:c r="CAM23" s="2" t="s"/>
      <x:c r="CAN23" s="2" t="s"/>
      <x:c r="CAO23" s="2" t="s"/>
      <x:c r="CAP23" s="2" t="s"/>
      <x:c r="CAQ23" s="2" t="s"/>
      <x:c r="CAR23" s="2" t="s"/>
      <x:c r="CAS23" s="2" t="s"/>
      <x:c r="CAT23" s="2" t="s"/>
      <x:c r="CAU23" s="2" t="s"/>
      <x:c r="CAV23" s="2" t="s"/>
      <x:c r="CAW23" s="2" t="s"/>
      <x:c r="CAX23" s="2" t="s"/>
      <x:c r="CAY23" s="2" t="s"/>
      <x:c r="CAZ23" s="2" t="s"/>
      <x:c r="CBA23" s="2" t="s"/>
      <x:c r="CBB23" s="2" t="s"/>
      <x:c r="CBC23" s="2" t="s"/>
      <x:c r="CBD23" s="2" t="s"/>
      <x:c r="CBE23" s="2" t="s"/>
      <x:c r="CBF23" s="2" t="s"/>
      <x:c r="CBG23" s="2" t="s"/>
      <x:c r="CBH23" s="2" t="s"/>
      <x:c r="CBI23" s="2" t="s"/>
      <x:c r="CBJ23" s="2" t="s"/>
      <x:c r="CBK23" s="2" t="s"/>
      <x:c r="CBL23" s="2" t="s"/>
      <x:c r="CBM23" s="2" t="s"/>
      <x:c r="CBN23" s="2" t="s"/>
      <x:c r="CBO23" s="2" t="s"/>
      <x:c r="CBP23" s="2" t="s"/>
      <x:c r="CBQ23" s="2" t="s"/>
      <x:c r="CBR23" s="2" t="s"/>
      <x:c r="CBS23" s="2" t="s"/>
      <x:c r="CBT23" s="2" t="s"/>
      <x:c r="CBU23" s="2" t="s"/>
      <x:c r="CBV23" s="2" t="s"/>
      <x:c r="CBW23" s="2" t="s"/>
      <x:c r="CBX23" s="2" t="s"/>
      <x:c r="CBY23" s="2" t="s"/>
      <x:c r="CBZ23" s="2" t="s"/>
      <x:c r="CCA23" s="2" t="s"/>
      <x:c r="CCB23" s="2" t="s"/>
      <x:c r="CCC23" s="2" t="s"/>
      <x:c r="CCD23" s="2" t="s"/>
      <x:c r="CCE23" s="2" t="s"/>
      <x:c r="CCF23" s="2" t="s"/>
      <x:c r="CCG23" s="2" t="s"/>
      <x:c r="CCH23" s="2" t="s"/>
      <x:c r="CCI23" s="2" t="s"/>
      <x:c r="CCJ23" s="2" t="s"/>
      <x:c r="CCK23" s="2" t="s"/>
      <x:c r="CCL23" s="2" t="s"/>
      <x:c r="CCM23" s="2" t="s"/>
      <x:c r="CCN23" s="2" t="s"/>
      <x:c r="CCO23" s="2" t="s"/>
      <x:c r="CCP23" s="2" t="s"/>
      <x:c r="CCQ23" s="2" t="s"/>
      <x:c r="CCR23" s="2" t="s"/>
      <x:c r="CCS23" s="2" t="s"/>
      <x:c r="CCT23" s="2" t="s"/>
      <x:c r="CCU23" s="2" t="s"/>
      <x:c r="CCV23" s="2" t="s"/>
      <x:c r="CCW23" s="2" t="s"/>
      <x:c r="CCX23" s="2" t="s"/>
      <x:c r="CCY23" s="2" t="s"/>
      <x:c r="CCZ23" s="2" t="s"/>
      <x:c r="CDA23" s="2" t="s"/>
      <x:c r="CDB23" s="2" t="s"/>
      <x:c r="CDC23" s="2" t="s"/>
      <x:c r="CDD23" s="2" t="s"/>
      <x:c r="CDE23" s="2" t="s"/>
      <x:c r="CDF23" s="2" t="s"/>
      <x:c r="CDG23" s="2" t="s"/>
      <x:c r="CDH23" s="2" t="s"/>
      <x:c r="CDI23" s="2" t="s"/>
      <x:c r="CDJ23" s="2" t="s"/>
      <x:c r="CDK23" s="2" t="s"/>
      <x:c r="CDL23" s="2" t="s"/>
      <x:c r="CDM23" s="2" t="s"/>
      <x:c r="CDN23" s="2" t="s"/>
      <x:c r="CDO23" s="2" t="s"/>
      <x:c r="CDP23" s="2" t="s"/>
      <x:c r="CDQ23" s="2" t="s"/>
      <x:c r="CDR23" s="2" t="s"/>
      <x:c r="CDS23" s="2" t="s"/>
      <x:c r="CDT23" s="2" t="s"/>
      <x:c r="CDU23" s="2" t="s"/>
      <x:c r="CDV23" s="2" t="s"/>
      <x:c r="CDW23" s="2" t="s"/>
      <x:c r="CDX23" s="2" t="s"/>
      <x:c r="CDY23" s="2" t="s"/>
      <x:c r="CDZ23" s="2" t="s"/>
      <x:c r="CEA23" s="2" t="s"/>
      <x:c r="CEB23" s="2" t="s"/>
      <x:c r="CEC23" s="2" t="s"/>
      <x:c r="CED23" s="2" t="s"/>
      <x:c r="CEE23" s="2" t="s"/>
      <x:c r="CEF23" s="2" t="s"/>
      <x:c r="CEG23" s="2" t="s"/>
      <x:c r="CEH23" s="2" t="s"/>
      <x:c r="CEI23" s="2" t="s"/>
      <x:c r="CEJ23" s="2" t="s"/>
      <x:c r="CEK23" s="2" t="s"/>
      <x:c r="CEL23" s="2" t="s"/>
      <x:c r="CEM23" s="2" t="s"/>
      <x:c r="CEN23" s="2" t="s"/>
      <x:c r="CEO23" s="2" t="s"/>
      <x:c r="CEP23" s="2" t="s"/>
      <x:c r="CEQ23" s="2" t="s"/>
      <x:c r="CER23" s="2" t="s"/>
      <x:c r="CES23" s="2" t="s"/>
      <x:c r="CET23" s="2" t="s"/>
      <x:c r="CEU23" s="2" t="s"/>
      <x:c r="CEV23" s="2" t="s"/>
      <x:c r="CEW23" s="2" t="s"/>
      <x:c r="CEX23" s="2" t="s"/>
      <x:c r="CEY23" s="2" t="s"/>
      <x:c r="CEZ23" s="2" t="s"/>
      <x:c r="CFA23" s="2" t="s"/>
      <x:c r="CFB23" s="2" t="s"/>
      <x:c r="CFC23" s="2" t="s"/>
      <x:c r="CFD23" s="2" t="s"/>
      <x:c r="CFE23" s="2" t="s"/>
      <x:c r="CFF23" s="2" t="s"/>
      <x:c r="CFG23" s="2" t="s"/>
      <x:c r="CFH23" s="2" t="s"/>
      <x:c r="CFI23" s="2" t="s"/>
      <x:c r="CFJ23" s="2" t="s"/>
      <x:c r="CFK23" s="2" t="s"/>
      <x:c r="CFL23" s="2" t="s"/>
      <x:c r="CFM23" s="2" t="s"/>
      <x:c r="CFN23" s="2" t="s"/>
      <x:c r="CFO23" s="2" t="s"/>
      <x:c r="CFP23" s="2" t="s"/>
      <x:c r="CFQ23" s="2" t="s"/>
      <x:c r="CFR23" s="2" t="s"/>
      <x:c r="CFS23" s="2" t="s"/>
      <x:c r="CFT23" s="2" t="s"/>
      <x:c r="CFU23" s="2" t="s"/>
      <x:c r="CFV23" s="2" t="s"/>
      <x:c r="CFW23" s="2" t="s"/>
      <x:c r="CFX23" s="2" t="s"/>
      <x:c r="CFY23" s="2" t="s"/>
      <x:c r="CFZ23" s="2" t="s"/>
      <x:c r="CGA23" s="2" t="s"/>
      <x:c r="CGB23" s="2" t="s"/>
      <x:c r="CGC23" s="2" t="s"/>
      <x:c r="CGD23" s="2" t="s"/>
      <x:c r="CGE23" s="2" t="s"/>
      <x:c r="CGF23" s="2" t="s"/>
      <x:c r="CGG23" s="2" t="s"/>
      <x:c r="CGH23" s="2" t="s"/>
      <x:c r="CGI23" s="2" t="s"/>
      <x:c r="CGJ23" s="2" t="s"/>
      <x:c r="CGK23" s="2" t="s"/>
      <x:c r="CGL23" s="2" t="s"/>
      <x:c r="CGM23" s="2" t="s"/>
      <x:c r="CGN23" s="2" t="s"/>
      <x:c r="CGO23" s="2" t="s"/>
      <x:c r="CGP23" s="2" t="s"/>
      <x:c r="CGQ23" s="2" t="s"/>
      <x:c r="CGR23" s="2" t="s"/>
      <x:c r="CGS23" s="2" t="s"/>
      <x:c r="CGT23" s="2" t="s"/>
      <x:c r="CGU23" s="2" t="s"/>
      <x:c r="CGV23" s="2" t="s"/>
      <x:c r="CGW23" s="2" t="s"/>
      <x:c r="CGX23" s="2" t="s"/>
      <x:c r="CGY23" s="2" t="s"/>
      <x:c r="CGZ23" s="2" t="s"/>
      <x:c r="CHA23" s="2" t="s"/>
      <x:c r="CHB23" s="2" t="s"/>
      <x:c r="CHC23" s="2" t="s"/>
      <x:c r="CHD23" s="2" t="s"/>
      <x:c r="CHE23" s="2" t="s"/>
      <x:c r="CHF23" s="2" t="s"/>
      <x:c r="CHG23" s="2" t="s"/>
      <x:c r="CHH23" s="2" t="s"/>
      <x:c r="CHI23" s="2" t="s"/>
      <x:c r="CHJ23" s="2" t="s"/>
      <x:c r="CHK23" s="2" t="s"/>
      <x:c r="CHL23" s="2" t="s"/>
      <x:c r="CHM23" s="2" t="s"/>
      <x:c r="CHN23" s="2" t="s"/>
      <x:c r="CHO23" s="2" t="s"/>
      <x:c r="CHP23" s="2" t="s"/>
      <x:c r="CHQ23" s="2" t="s"/>
      <x:c r="CHR23" s="2" t="s"/>
      <x:c r="CHS23" s="2" t="s"/>
      <x:c r="CHT23" s="2" t="s"/>
      <x:c r="CHU23" s="2" t="s"/>
      <x:c r="CHV23" s="2" t="s"/>
      <x:c r="CHW23" s="2" t="s"/>
      <x:c r="CHX23" s="2" t="s"/>
      <x:c r="CHY23" s="2" t="s"/>
      <x:c r="CHZ23" s="2" t="s"/>
      <x:c r="CIA23" s="2" t="s"/>
      <x:c r="CIB23" s="2" t="s"/>
      <x:c r="CIC23" s="2" t="s"/>
      <x:c r="CID23" s="2" t="s"/>
      <x:c r="CIE23" s="2" t="s"/>
      <x:c r="CIF23" s="2" t="s"/>
      <x:c r="CIG23" s="2" t="s"/>
      <x:c r="CIH23" s="2" t="s"/>
      <x:c r="CII23" s="2" t="s"/>
      <x:c r="CIJ23" s="2" t="s"/>
      <x:c r="CIK23" s="2" t="s"/>
      <x:c r="CIL23" s="2" t="s"/>
      <x:c r="CIM23" s="2" t="s"/>
      <x:c r="CIN23" s="2" t="s"/>
      <x:c r="CIO23" s="2" t="s"/>
      <x:c r="CIP23" s="2" t="s"/>
      <x:c r="CIQ23" s="2" t="s"/>
      <x:c r="CIR23" s="2" t="s"/>
      <x:c r="CIS23" s="2" t="s"/>
      <x:c r="CIT23" s="2" t="s"/>
      <x:c r="CIU23" s="2" t="s"/>
      <x:c r="CIV23" s="2" t="s"/>
      <x:c r="CIW23" s="2" t="s"/>
      <x:c r="CIX23" s="2" t="s"/>
      <x:c r="CIY23" s="2" t="s"/>
      <x:c r="CIZ23" s="2" t="s"/>
      <x:c r="CJA23" s="2" t="s"/>
      <x:c r="CJB23" s="2" t="s"/>
      <x:c r="CJC23" s="2" t="s"/>
      <x:c r="CJD23" s="2" t="s"/>
      <x:c r="CJE23" s="2" t="s"/>
      <x:c r="CJF23" s="2" t="s"/>
      <x:c r="CJG23" s="2" t="s"/>
      <x:c r="CJH23" s="2" t="s"/>
      <x:c r="CJI23" s="2" t="s"/>
      <x:c r="CJJ23" s="2" t="s"/>
      <x:c r="CJK23" s="2" t="s"/>
      <x:c r="CJL23" s="2" t="s"/>
      <x:c r="CJM23" s="2" t="s"/>
      <x:c r="CJN23" s="2" t="s"/>
      <x:c r="CJO23" s="2" t="s"/>
      <x:c r="CJP23" s="2" t="s"/>
      <x:c r="CJQ23" s="2" t="s"/>
      <x:c r="CJR23" s="2" t="s"/>
      <x:c r="CJS23" s="2" t="s"/>
      <x:c r="CJT23" s="2" t="s"/>
      <x:c r="CJU23" s="2" t="s"/>
      <x:c r="CJV23" s="2" t="s"/>
      <x:c r="CJW23" s="2" t="s"/>
      <x:c r="CJX23" s="2" t="s"/>
      <x:c r="CJY23" s="2" t="s"/>
      <x:c r="CJZ23" s="2" t="s"/>
      <x:c r="CKA23" s="2" t="s"/>
      <x:c r="CKB23" s="2" t="s"/>
      <x:c r="CKC23" s="2" t="s"/>
      <x:c r="CKD23" s="2" t="s"/>
      <x:c r="CKE23" s="2" t="s"/>
      <x:c r="CKF23" s="2" t="s"/>
      <x:c r="CKG23" s="2" t="s"/>
      <x:c r="CKH23" s="2" t="s"/>
      <x:c r="CKI23" s="2" t="s"/>
      <x:c r="CKJ23" s="2" t="s"/>
      <x:c r="CKK23" s="2" t="s"/>
      <x:c r="CKL23" s="2" t="s"/>
      <x:c r="CKM23" s="2" t="s"/>
      <x:c r="CKN23" s="2" t="s"/>
      <x:c r="CKO23" s="2" t="s"/>
      <x:c r="CKP23" s="2" t="s"/>
      <x:c r="CKQ23" s="2" t="s"/>
      <x:c r="CKR23" s="2" t="s"/>
      <x:c r="CKS23" s="2" t="s"/>
      <x:c r="CKT23" s="2" t="s"/>
      <x:c r="CKU23" s="2" t="s"/>
      <x:c r="CKV23" s="2" t="s"/>
      <x:c r="CKW23" s="2" t="s"/>
      <x:c r="CKX23" s="2" t="s"/>
      <x:c r="CKY23" s="2" t="s"/>
      <x:c r="CKZ23" s="2" t="s"/>
      <x:c r="CLA23" s="2" t="s"/>
      <x:c r="CLB23" s="2" t="s"/>
      <x:c r="CLC23" s="2" t="s"/>
      <x:c r="CLD23" s="2" t="s"/>
      <x:c r="CLE23" s="2" t="s"/>
      <x:c r="CLF23" s="2" t="s"/>
      <x:c r="CLG23" s="2" t="s"/>
      <x:c r="CLH23" s="2" t="s"/>
      <x:c r="CLI23" s="2" t="s"/>
      <x:c r="CLJ23" s="2" t="s"/>
      <x:c r="CLK23" s="2" t="s"/>
      <x:c r="CLL23" s="2" t="s"/>
      <x:c r="CLM23" s="2" t="s"/>
      <x:c r="CLN23" s="2" t="s"/>
      <x:c r="CLO23" s="2" t="s"/>
      <x:c r="CLP23" s="2" t="s"/>
      <x:c r="CLQ23" s="2" t="s"/>
      <x:c r="CLR23" s="2" t="s"/>
      <x:c r="CLS23" s="2" t="s"/>
      <x:c r="CLT23" s="2" t="s"/>
      <x:c r="CLU23" s="2" t="s"/>
      <x:c r="CLV23" s="2" t="s"/>
      <x:c r="CLW23" s="2" t="s"/>
      <x:c r="CLX23" s="2" t="s"/>
      <x:c r="CLY23" s="2" t="s"/>
      <x:c r="CLZ23" s="2" t="s"/>
      <x:c r="CMA23" s="2" t="s"/>
      <x:c r="CMB23" s="2" t="s"/>
      <x:c r="CMC23" s="2" t="s"/>
      <x:c r="CMD23" s="2" t="s"/>
      <x:c r="CME23" s="2" t="s"/>
      <x:c r="CMF23" s="2" t="s"/>
      <x:c r="CMG23" s="2" t="s"/>
      <x:c r="CMH23" s="2" t="s"/>
      <x:c r="CMI23" s="2" t="s"/>
      <x:c r="CMJ23" s="2" t="s"/>
      <x:c r="CMK23" s="2" t="s"/>
      <x:c r="CML23" s="2" t="s"/>
      <x:c r="CMM23" s="2" t="s"/>
      <x:c r="CMN23" s="2" t="s"/>
      <x:c r="CMO23" s="2" t="s"/>
      <x:c r="CMP23" s="2" t="s"/>
      <x:c r="CMQ23" s="2" t="s"/>
      <x:c r="CMR23" s="2" t="s"/>
      <x:c r="CMS23" s="2" t="s"/>
      <x:c r="CMT23" s="2" t="s"/>
      <x:c r="CMU23" s="2" t="s"/>
      <x:c r="CMV23" s="2" t="s"/>
      <x:c r="CMW23" s="2" t="s"/>
      <x:c r="CMX23" s="2" t="s"/>
      <x:c r="CMY23" s="2" t="s"/>
      <x:c r="CMZ23" s="2" t="s"/>
      <x:c r="CNA23" s="2" t="s"/>
      <x:c r="CNB23" s="2" t="s"/>
      <x:c r="CNC23" s="2" t="s"/>
      <x:c r="CND23" s="2" t="s"/>
      <x:c r="CNE23" s="2" t="s"/>
      <x:c r="CNF23" s="2" t="s"/>
      <x:c r="CNG23" s="2" t="s"/>
      <x:c r="CNH23" s="2" t="s"/>
      <x:c r="CNI23" s="2" t="s"/>
      <x:c r="CNJ23" s="2" t="s"/>
      <x:c r="CNK23" s="2" t="s"/>
      <x:c r="CNL23" s="2" t="s"/>
      <x:c r="CNM23" s="2" t="s"/>
      <x:c r="CNN23" s="2" t="s"/>
      <x:c r="CNO23" s="2" t="s"/>
      <x:c r="CNP23" s="2" t="s"/>
      <x:c r="CNQ23" s="2" t="s"/>
      <x:c r="CNR23" s="2" t="s"/>
      <x:c r="CNS23" s="2" t="s"/>
      <x:c r="CNT23" s="2" t="s"/>
      <x:c r="CNU23" s="2" t="s"/>
      <x:c r="CNV23" s="2" t="s"/>
      <x:c r="CNW23" s="2" t="s"/>
      <x:c r="CNX23" s="2" t="s"/>
      <x:c r="CNY23" s="2" t="s"/>
      <x:c r="CNZ23" s="2" t="s"/>
      <x:c r="COA23" s="2" t="s"/>
      <x:c r="COB23" s="2" t="s"/>
      <x:c r="COC23" s="2" t="s"/>
      <x:c r="COD23" s="2" t="s"/>
      <x:c r="COE23" s="2" t="s"/>
      <x:c r="COF23" s="2" t="s"/>
      <x:c r="COG23" s="2" t="s"/>
      <x:c r="COH23" s="2" t="s"/>
      <x:c r="COI23" s="2" t="s"/>
      <x:c r="COJ23" s="2" t="s"/>
      <x:c r="COK23" s="2" t="s"/>
      <x:c r="COL23" s="2" t="s"/>
      <x:c r="COM23" s="2" t="s"/>
      <x:c r="CON23" s="2" t="s"/>
      <x:c r="COO23" s="2" t="s"/>
      <x:c r="COP23" s="2" t="s"/>
      <x:c r="COQ23" s="2" t="s"/>
      <x:c r="COR23" s="2" t="s"/>
      <x:c r="COS23" s="2" t="s"/>
      <x:c r="COT23" s="2" t="s"/>
      <x:c r="COU23" s="2" t="s"/>
      <x:c r="COV23" s="2" t="s"/>
      <x:c r="COW23" s="2" t="s"/>
      <x:c r="COX23" s="2" t="s"/>
      <x:c r="COY23" s="2" t="s"/>
      <x:c r="COZ23" s="2" t="s"/>
      <x:c r="CPA23" s="2" t="s"/>
      <x:c r="CPB23" s="2" t="s"/>
      <x:c r="CPC23" s="2" t="s"/>
      <x:c r="CPD23" s="2" t="s"/>
      <x:c r="CPE23" s="2" t="s"/>
      <x:c r="CPF23" s="2" t="s"/>
      <x:c r="CPG23" s="2" t="s"/>
      <x:c r="CPH23" s="2" t="s"/>
      <x:c r="CPI23" s="2" t="s"/>
      <x:c r="CPJ23" s="2" t="s"/>
      <x:c r="CPK23" s="2" t="s"/>
      <x:c r="CPL23" s="2" t="s"/>
      <x:c r="CPM23" s="2" t="s"/>
      <x:c r="CPN23" s="2" t="s"/>
      <x:c r="CPO23" s="2" t="s"/>
      <x:c r="CPP23" s="2" t="s"/>
      <x:c r="CPQ23" s="2" t="s"/>
      <x:c r="CPR23" s="2" t="s"/>
      <x:c r="CPS23" s="2" t="s"/>
      <x:c r="CPT23" s="2" t="s"/>
      <x:c r="CPU23" s="2" t="s"/>
      <x:c r="CPV23" s="2" t="s"/>
      <x:c r="CPW23" s="2" t="s"/>
      <x:c r="CPX23" s="2" t="s"/>
      <x:c r="CPY23" s="2" t="s"/>
      <x:c r="CPZ23" s="2" t="s"/>
      <x:c r="CQA23" s="2" t="s"/>
      <x:c r="CQB23" s="2" t="s"/>
      <x:c r="CQC23" s="2" t="s"/>
      <x:c r="CQD23" s="2" t="s"/>
      <x:c r="CQE23" s="2" t="s"/>
      <x:c r="CQF23" s="2" t="s"/>
      <x:c r="CQG23" s="2" t="s"/>
      <x:c r="CQH23" s="2" t="s"/>
      <x:c r="CQI23" s="2" t="s"/>
      <x:c r="CQJ23" s="2" t="s"/>
      <x:c r="CQK23" s="2" t="s"/>
      <x:c r="CQL23" s="2" t="s"/>
      <x:c r="CQM23" s="2" t="s"/>
      <x:c r="CQN23" s="2" t="s"/>
      <x:c r="CQO23" s="2" t="s"/>
      <x:c r="CQP23" s="2" t="s"/>
      <x:c r="CQQ23" s="2" t="s"/>
      <x:c r="CQR23" s="2" t="s"/>
      <x:c r="CQS23" s="2" t="s"/>
      <x:c r="CQT23" s="2" t="s"/>
      <x:c r="CQU23" s="2" t="s"/>
      <x:c r="CQV23" s="2" t="s"/>
      <x:c r="CQW23" s="2" t="s"/>
      <x:c r="CQX23" s="2" t="s"/>
      <x:c r="CQY23" s="2" t="s"/>
      <x:c r="CQZ23" s="2" t="s"/>
      <x:c r="CRA23" s="2" t="s"/>
      <x:c r="CRB23" s="2" t="s"/>
      <x:c r="CRC23" s="2" t="s"/>
      <x:c r="CRD23" s="2" t="s"/>
      <x:c r="CRE23" s="2" t="s"/>
      <x:c r="CRF23" s="2" t="s"/>
      <x:c r="CRG23" s="2" t="s"/>
      <x:c r="CRH23" s="2" t="s"/>
      <x:c r="CRI23" s="2" t="s"/>
      <x:c r="CRJ23" s="2" t="s"/>
      <x:c r="CRK23" s="2" t="s"/>
      <x:c r="CRL23" s="2" t="s"/>
      <x:c r="CRM23" s="2" t="s"/>
      <x:c r="CRN23" s="2" t="s"/>
      <x:c r="CRO23" s="2" t="s"/>
      <x:c r="CRP23" s="2" t="s"/>
      <x:c r="CRQ23" s="2" t="s"/>
      <x:c r="CRR23" s="2" t="s"/>
      <x:c r="CRS23" s="2" t="s"/>
      <x:c r="CRT23" s="2" t="s"/>
      <x:c r="CRU23" s="2" t="s"/>
      <x:c r="CRV23" s="2" t="s"/>
      <x:c r="CRW23" s="2" t="s"/>
      <x:c r="CRX23" s="2" t="s"/>
      <x:c r="CRY23" s="2" t="s"/>
      <x:c r="CRZ23" s="2" t="s"/>
      <x:c r="CSA23" s="2" t="s"/>
      <x:c r="CSB23" s="2" t="s"/>
      <x:c r="CSC23" s="2" t="s"/>
      <x:c r="CSD23" s="2" t="s"/>
      <x:c r="CSE23" s="2" t="s"/>
      <x:c r="CSF23" s="2" t="s"/>
      <x:c r="CSG23" s="2" t="s"/>
      <x:c r="CSH23" s="2" t="s"/>
      <x:c r="CSI23" s="2" t="s"/>
      <x:c r="CSJ23" s="2" t="s"/>
      <x:c r="CSK23" s="2" t="s"/>
      <x:c r="CSL23" s="2" t="s"/>
      <x:c r="CSM23" s="2" t="s"/>
      <x:c r="CSN23" s="2" t="s"/>
      <x:c r="CSO23" s="2" t="s"/>
      <x:c r="CSP23" s="2" t="s"/>
      <x:c r="CSQ23" s="2" t="s"/>
      <x:c r="CSR23" s="2" t="s"/>
      <x:c r="CSS23" s="2" t="s"/>
      <x:c r="CST23" s="2" t="s"/>
      <x:c r="CSU23" s="2" t="s"/>
      <x:c r="CSV23" s="2" t="s"/>
      <x:c r="CSW23" s="2" t="s"/>
      <x:c r="CSX23" s="2" t="s"/>
      <x:c r="CSY23" s="2" t="s"/>
      <x:c r="CSZ23" s="2" t="s"/>
      <x:c r="CTA23" s="2" t="s"/>
      <x:c r="CTB23" s="2" t="s"/>
      <x:c r="CTC23" s="2" t="s"/>
      <x:c r="CTD23" s="2" t="s"/>
      <x:c r="CTE23" s="2" t="s"/>
      <x:c r="CTF23" s="2" t="s"/>
      <x:c r="CTG23" s="2" t="s"/>
      <x:c r="CTH23" s="2" t="s"/>
      <x:c r="CTI23" s="2" t="s"/>
      <x:c r="CTJ23" s="2" t="s"/>
      <x:c r="CTK23" s="2" t="s"/>
      <x:c r="CTL23" s="2" t="s"/>
      <x:c r="CTM23" s="2" t="s"/>
      <x:c r="CTN23" s="2" t="s"/>
      <x:c r="CTO23" s="2" t="s"/>
      <x:c r="CTP23" s="2" t="s"/>
      <x:c r="CTQ23" s="2" t="s"/>
      <x:c r="CTR23" s="2" t="s"/>
      <x:c r="CTS23" s="2" t="s"/>
      <x:c r="CTT23" s="2" t="s"/>
      <x:c r="CTU23" s="2" t="s"/>
      <x:c r="CTV23" s="2" t="s"/>
      <x:c r="CTW23" s="2" t="s"/>
      <x:c r="CTX23" s="2" t="s"/>
      <x:c r="CTY23" s="2" t="s"/>
      <x:c r="CTZ23" s="2" t="s"/>
      <x:c r="CUA23" s="2" t="s"/>
      <x:c r="CUB23" s="2" t="s"/>
      <x:c r="CUC23" s="2" t="s"/>
      <x:c r="CUD23" s="2" t="s"/>
      <x:c r="CUE23" s="2" t="s"/>
      <x:c r="CUF23" s="2" t="s"/>
      <x:c r="CUG23" s="2" t="s"/>
      <x:c r="CUH23" s="2" t="s"/>
      <x:c r="CUI23" s="2" t="s"/>
      <x:c r="CUJ23" s="2" t="s"/>
      <x:c r="CUK23" s="2" t="s"/>
      <x:c r="CUL23" s="2" t="s"/>
      <x:c r="CUM23" s="2" t="s"/>
      <x:c r="CUN23" s="2" t="s"/>
      <x:c r="CUO23" s="2" t="s"/>
      <x:c r="CUP23" s="2" t="s"/>
      <x:c r="CUQ23" s="2" t="s"/>
      <x:c r="CUR23" s="2" t="s"/>
      <x:c r="CUS23" s="2" t="s"/>
      <x:c r="CUT23" s="2" t="s"/>
      <x:c r="CUU23" s="2" t="s"/>
      <x:c r="CUV23" s="2" t="s"/>
      <x:c r="CUW23" s="2" t="s"/>
      <x:c r="CUX23" s="2" t="s"/>
      <x:c r="CUY23" s="2" t="s"/>
      <x:c r="CUZ23" s="2" t="s"/>
      <x:c r="CVA23" s="2" t="s"/>
      <x:c r="CVB23" s="2" t="s"/>
      <x:c r="CVC23" s="2" t="s"/>
      <x:c r="CVD23" s="2" t="s"/>
      <x:c r="CVE23" s="2" t="s"/>
      <x:c r="CVF23" s="2" t="s"/>
      <x:c r="CVG23" s="2" t="s"/>
      <x:c r="CVH23" s="2" t="s"/>
      <x:c r="CVI23" s="2" t="s"/>
      <x:c r="CVJ23" s="2" t="s"/>
      <x:c r="CVK23" s="2" t="s"/>
      <x:c r="CVL23" s="2" t="s"/>
      <x:c r="CVM23" s="2" t="s"/>
      <x:c r="CVN23" s="2" t="s"/>
      <x:c r="CVO23" s="2" t="s"/>
      <x:c r="CVP23" s="2" t="s"/>
      <x:c r="CVQ23" s="2" t="s"/>
      <x:c r="CVR23" s="2" t="s"/>
      <x:c r="CVS23" s="2" t="s"/>
      <x:c r="CVT23" s="2" t="s"/>
      <x:c r="CVU23" s="2" t="s"/>
      <x:c r="CVV23" s="2" t="s"/>
      <x:c r="CVW23" s="2" t="s"/>
      <x:c r="CVX23" s="2" t="s"/>
      <x:c r="CVY23" s="2" t="s"/>
      <x:c r="CVZ23" s="2" t="s"/>
      <x:c r="CWA23" s="2" t="s"/>
      <x:c r="CWB23" s="2" t="s"/>
      <x:c r="CWC23" s="2" t="s"/>
      <x:c r="CWD23" s="2" t="s"/>
      <x:c r="CWE23" s="2" t="s"/>
      <x:c r="CWF23" s="2" t="s"/>
      <x:c r="CWG23" s="2" t="s"/>
      <x:c r="CWH23" s="2" t="s"/>
      <x:c r="CWI23" s="2" t="s"/>
      <x:c r="CWJ23" s="2" t="s"/>
      <x:c r="CWK23" s="2" t="s"/>
      <x:c r="CWL23" s="2" t="s"/>
      <x:c r="CWM23" s="2" t="s"/>
      <x:c r="CWN23" s="2" t="s"/>
      <x:c r="CWO23" s="2" t="s"/>
      <x:c r="CWP23" s="2" t="s"/>
      <x:c r="CWQ23" s="2" t="s"/>
      <x:c r="CWR23" s="2" t="s"/>
      <x:c r="CWS23" s="2" t="s"/>
      <x:c r="CWT23" s="2" t="s"/>
      <x:c r="CWU23" s="2" t="s"/>
      <x:c r="CWV23" s="2" t="s"/>
      <x:c r="CWW23" s="2" t="s"/>
      <x:c r="CWX23" s="2" t="s"/>
      <x:c r="CWY23" s="2" t="s"/>
      <x:c r="CWZ23" s="2" t="s"/>
      <x:c r="CXA23" s="2" t="s"/>
      <x:c r="CXB23" s="2" t="s"/>
      <x:c r="CXC23" s="2" t="s"/>
      <x:c r="CXD23" s="2" t="s"/>
      <x:c r="CXE23" s="2" t="s"/>
      <x:c r="CXF23" s="2" t="s"/>
      <x:c r="CXG23" s="2" t="s"/>
      <x:c r="CXH23" s="2" t="s"/>
      <x:c r="CXI23" s="2" t="s"/>
      <x:c r="CXJ23" s="2" t="s"/>
      <x:c r="CXK23" s="2" t="s"/>
      <x:c r="CXL23" s="2" t="s"/>
      <x:c r="CXM23" s="2" t="s"/>
      <x:c r="CXN23" s="2" t="s"/>
      <x:c r="CXO23" s="2" t="s"/>
      <x:c r="CXP23" s="2" t="s"/>
      <x:c r="CXQ23" s="2" t="s"/>
      <x:c r="CXR23" s="2" t="s"/>
      <x:c r="CXS23" s="2" t="s"/>
      <x:c r="CXT23" s="2" t="s"/>
      <x:c r="CXU23" s="2" t="s"/>
      <x:c r="CXV23" s="2" t="s"/>
      <x:c r="CXW23" s="2" t="s"/>
      <x:c r="CXX23" s="2" t="s"/>
      <x:c r="CXY23" s="2" t="s"/>
      <x:c r="CXZ23" s="2" t="s"/>
      <x:c r="CYA23" s="2" t="s"/>
      <x:c r="CYB23" s="2" t="s"/>
      <x:c r="CYC23" s="2" t="s"/>
      <x:c r="CYD23" s="2" t="s"/>
      <x:c r="CYE23" s="2" t="s"/>
      <x:c r="CYF23" s="2" t="s"/>
      <x:c r="CYG23" s="2" t="s"/>
      <x:c r="CYH23" s="2" t="s"/>
      <x:c r="CYI23" s="2" t="s"/>
      <x:c r="CYJ23" s="2" t="s"/>
      <x:c r="CYK23" s="2" t="s"/>
      <x:c r="CYL23" s="2" t="s"/>
      <x:c r="CYM23" s="2" t="s"/>
      <x:c r="CYN23" s="2" t="s"/>
      <x:c r="CYO23" s="2" t="s"/>
      <x:c r="CYP23" s="2" t="s"/>
      <x:c r="CYQ23" s="2" t="s"/>
      <x:c r="CYR23" s="2" t="s"/>
      <x:c r="CYS23" s="2" t="s"/>
      <x:c r="CYT23" s="2" t="s"/>
      <x:c r="CYU23" s="2" t="s"/>
      <x:c r="CYV23" s="2" t="s"/>
      <x:c r="CYW23" s="2" t="s"/>
      <x:c r="CYX23" s="2" t="s"/>
      <x:c r="CYY23" s="2" t="s"/>
      <x:c r="CYZ23" s="2" t="s"/>
      <x:c r="CZA23" s="2" t="s"/>
      <x:c r="CZB23" s="2" t="s"/>
      <x:c r="CZC23" s="2" t="s"/>
      <x:c r="CZD23" s="2" t="s"/>
      <x:c r="CZE23" s="2" t="s"/>
      <x:c r="CZF23" s="2" t="s"/>
      <x:c r="CZG23" s="2" t="s"/>
      <x:c r="CZH23" s="2" t="s"/>
      <x:c r="CZI23" s="2" t="s"/>
      <x:c r="CZJ23" s="2" t="s"/>
      <x:c r="CZK23" s="2" t="s"/>
      <x:c r="CZL23" s="2" t="s"/>
      <x:c r="CZM23" s="2" t="s"/>
      <x:c r="CZN23" s="2" t="s"/>
      <x:c r="CZO23" s="2" t="s"/>
      <x:c r="CZP23" s="2" t="s"/>
      <x:c r="CZQ23" s="2" t="s"/>
      <x:c r="CZR23" s="2" t="s"/>
      <x:c r="CZS23" s="2" t="s"/>
      <x:c r="CZT23" s="2" t="s"/>
      <x:c r="CZU23" s="2" t="s"/>
      <x:c r="CZV23" s="2" t="s"/>
      <x:c r="CZW23" s="2" t="s"/>
      <x:c r="CZX23" s="2" t="s"/>
      <x:c r="CZY23" s="2" t="s"/>
      <x:c r="CZZ23" s="2" t="s"/>
      <x:c r="DAA23" s="2" t="s"/>
      <x:c r="DAB23" s="2" t="s"/>
      <x:c r="DAC23" s="2" t="s"/>
      <x:c r="DAD23" s="2" t="s"/>
      <x:c r="DAE23" s="2" t="s"/>
      <x:c r="DAF23" s="2" t="s"/>
      <x:c r="DAG23" s="2" t="s"/>
      <x:c r="DAH23" s="2" t="s"/>
      <x:c r="DAI23" s="2" t="s"/>
      <x:c r="DAJ23" s="2" t="s"/>
      <x:c r="DAK23" s="2" t="s"/>
      <x:c r="DAL23" s="2" t="s"/>
      <x:c r="DAM23" s="2" t="s"/>
      <x:c r="DAN23" s="2" t="s"/>
      <x:c r="DAO23" s="2" t="s"/>
      <x:c r="DAP23" s="2" t="s"/>
      <x:c r="DAQ23" s="2" t="s"/>
      <x:c r="DAR23" s="2" t="s"/>
      <x:c r="DAS23" s="2" t="s"/>
      <x:c r="DAT23" s="2" t="s"/>
      <x:c r="DAU23" s="2" t="s"/>
      <x:c r="DAV23" s="2" t="s"/>
      <x:c r="DAW23" s="2" t="s"/>
      <x:c r="DAX23" s="2" t="s"/>
      <x:c r="DAY23" s="2" t="s"/>
      <x:c r="DAZ23" s="2" t="s"/>
      <x:c r="DBA23" s="2" t="s"/>
      <x:c r="DBB23" s="2" t="s"/>
      <x:c r="DBC23" s="2" t="s"/>
      <x:c r="DBD23" s="2" t="s"/>
      <x:c r="DBE23" s="2" t="s"/>
      <x:c r="DBF23" s="2" t="s"/>
      <x:c r="DBG23" s="2" t="s"/>
      <x:c r="DBH23" s="2" t="s"/>
      <x:c r="DBI23" s="2" t="s"/>
      <x:c r="DBJ23" s="2" t="s"/>
      <x:c r="DBK23" s="2" t="s"/>
      <x:c r="DBL23" s="2" t="s"/>
      <x:c r="DBM23" s="2" t="s"/>
      <x:c r="DBN23" s="2" t="s"/>
      <x:c r="DBO23" s="2" t="s"/>
      <x:c r="DBP23" s="2" t="s"/>
      <x:c r="DBQ23" s="2" t="s"/>
      <x:c r="DBR23" s="2" t="s"/>
      <x:c r="DBS23" s="2" t="s"/>
      <x:c r="DBT23" s="2" t="s"/>
      <x:c r="DBU23" s="2" t="s"/>
      <x:c r="DBV23" s="2" t="s"/>
      <x:c r="DBW23" s="2" t="s"/>
      <x:c r="DBX23" s="2" t="s"/>
      <x:c r="DBY23" s="2" t="s"/>
      <x:c r="DBZ23" s="2" t="s"/>
      <x:c r="DCA23" s="2" t="s"/>
      <x:c r="DCB23" s="2" t="s"/>
      <x:c r="DCC23" s="2" t="s"/>
      <x:c r="DCD23" s="2" t="s"/>
      <x:c r="DCE23" s="2" t="s"/>
      <x:c r="DCF23" s="2" t="s"/>
      <x:c r="DCG23" s="2" t="s"/>
      <x:c r="DCH23" s="2" t="s"/>
      <x:c r="DCI23" s="2" t="s"/>
      <x:c r="DCJ23" s="2" t="s"/>
      <x:c r="DCK23" s="2" t="s"/>
      <x:c r="DCL23" s="2" t="s"/>
      <x:c r="DCM23" s="2" t="s"/>
      <x:c r="DCN23" s="2" t="s"/>
      <x:c r="DCO23" s="2" t="s"/>
      <x:c r="DCP23" s="2" t="s"/>
      <x:c r="DCQ23" s="2" t="s"/>
      <x:c r="DCR23" s="2" t="s"/>
      <x:c r="DCS23" s="2" t="s"/>
      <x:c r="DCT23" s="2" t="s"/>
      <x:c r="DCU23" s="2" t="s"/>
      <x:c r="DCV23" s="2" t="s"/>
      <x:c r="DCW23" s="2" t="s"/>
      <x:c r="DCX23" s="2" t="s"/>
      <x:c r="DCY23" s="2" t="s"/>
      <x:c r="DCZ23" s="2" t="s"/>
      <x:c r="DDA23" s="2" t="s"/>
      <x:c r="DDB23" s="2" t="s"/>
      <x:c r="DDC23" s="2" t="s"/>
      <x:c r="DDD23" s="2" t="s"/>
      <x:c r="DDE23" s="2" t="s"/>
      <x:c r="DDF23" s="2" t="s"/>
      <x:c r="DDG23" s="2" t="s"/>
      <x:c r="DDH23" s="2" t="s"/>
      <x:c r="DDI23" s="2" t="s"/>
      <x:c r="DDJ23" s="2" t="s"/>
      <x:c r="DDK23" s="2" t="s"/>
      <x:c r="DDL23" s="2" t="s"/>
      <x:c r="DDM23" s="2" t="s"/>
      <x:c r="DDN23" s="2" t="s"/>
      <x:c r="DDO23" s="2" t="s"/>
      <x:c r="DDP23" s="2" t="s"/>
      <x:c r="DDQ23" s="2" t="s"/>
      <x:c r="DDR23" s="2" t="s"/>
      <x:c r="DDS23" s="2" t="s"/>
      <x:c r="DDT23" s="2" t="s"/>
      <x:c r="DDU23" s="2" t="s"/>
      <x:c r="DDV23" s="2" t="s"/>
      <x:c r="DDW23" s="2" t="s"/>
      <x:c r="DDX23" s="2" t="s"/>
      <x:c r="DDY23" s="2" t="s"/>
      <x:c r="DDZ23" s="2" t="s"/>
      <x:c r="DEA23" s="2" t="s"/>
      <x:c r="DEB23" s="2" t="s"/>
      <x:c r="DEC23" s="2" t="s"/>
      <x:c r="DED23" s="2" t="s"/>
      <x:c r="DEE23" s="2" t="s"/>
      <x:c r="DEF23" s="2" t="s"/>
      <x:c r="DEG23" s="2" t="s"/>
      <x:c r="DEH23" s="2" t="s"/>
      <x:c r="DEI23" s="2" t="s"/>
      <x:c r="DEJ23" s="2" t="s"/>
      <x:c r="DEK23" s="2" t="s"/>
      <x:c r="DEL23" s="2" t="s"/>
      <x:c r="DEM23" s="2" t="s"/>
      <x:c r="DEN23" s="2" t="s"/>
      <x:c r="DEO23" s="2" t="s"/>
      <x:c r="DEP23" s="2" t="s"/>
      <x:c r="DEQ23" s="2" t="s"/>
      <x:c r="DER23" s="2" t="s"/>
      <x:c r="DES23" s="2" t="s"/>
      <x:c r="DET23" s="2" t="s"/>
      <x:c r="DEU23" s="2" t="s"/>
      <x:c r="DEV23" s="2" t="s"/>
      <x:c r="DEW23" s="2" t="s"/>
      <x:c r="DEX23" s="2" t="s"/>
      <x:c r="DEY23" s="2" t="s"/>
      <x:c r="DEZ23" s="2" t="s"/>
      <x:c r="DFA23" s="2" t="s"/>
      <x:c r="DFB23" s="2" t="s"/>
      <x:c r="DFC23" s="2" t="s"/>
      <x:c r="DFD23" s="2" t="s"/>
      <x:c r="DFE23" s="2" t="s"/>
      <x:c r="DFF23" s="2" t="s"/>
      <x:c r="DFG23" s="2" t="s"/>
      <x:c r="DFH23" s="2" t="s"/>
      <x:c r="DFI23" s="2" t="s"/>
      <x:c r="DFJ23" s="2" t="s"/>
      <x:c r="DFK23" s="2" t="s"/>
      <x:c r="DFL23" s="2" t="s"/>
      <x:c r="DFM23" s="2" t="s"/>
      <x:c r="DFN23" s="2" t="s"/>
      <x:c r="DFO23" s="2" t="s"/>
      <x:c r="DFP23" s="2" t="s"/>
      <x:c r="DFQ23" s="2" t="s"/>
      <x:c r="DFR23" s="2" t="s"/>
      <x:c r="DFS23" s="2" t="s"/>
      <x:c r="DFT23" s="2" t="s"/>
      <x:c r="DFU23" s="2" t="s"/>
      <x:c r="DFV23" s="2" t="s"/>
      <x:c r="DFW23" s="2" t="s"/>
      <x:c r="DFX23" s="2" t="s"/>
      <x:c r="DFY23" s="2" t="s"/>
      <x:c r="DFZ23" s="2" t="s"/>
      <x:c r="DGA23" s="2" t="s"/>
      <x:c r="DGB23" s="2" t="s"/>
      <x:c r="DGC23" s="2" t="s"/>
      <x:c r="DGD23" s="2" t="s"/>
      <x:c r="DGE23" s="2" t="s"/>
      <x:c r="DGF23" s="2" t="s"/>
      <x:c r="DGG23" s="2" t="s"/>
      <x:c r="DGH23" s="2" t="s"/>
      <x:c r="DGI23" s="2" t="s"/>
      <x:c r="DGJ23" s="2" t="s"/>
      <x:c r="DGK23" s="2" t="s"/>
      <x:c r="DGL23" s="2" t="s"/>
      <x:c r="DGM23" s="2" t="s"/>
      <x:c r="DGN23" s="2" t="s"/>
      <x:c r="DGO23" s="2" t="s"/>
      <x:c r="DGP23" s="2" t="s"/>
      <x:c r="DGQ23" s="2" t="s"/>
      <x:c r="DGR23" s="2" t="s"/>
      <x:c r="DGS23" s="2" t="s"/>
      <x:c r="DGT23" s="2" t="s"/>
      <x:c r="DGU23" s="2" t="s"/>
      <x:c r="DGV23" s="2" t="s"/>
      <x:c r="DGW23" s="2" t="s"/>
      <x:c r="DGX23" s="2" t="s"/>
      <x:c r="DGY23" s="2" t="s"/>
      <x:c r="DGZ23" s="2" t="s"/>
      <x:c r="DHA23" s="2" t="s"/>
      <x:c r="DHB23" s="2" t="s"/>
      <x:c r="DHC23" s="2" t="s"/>
      <x:c r="DHD23" s="2" t="s"/>
      <x:c r="DHE23" s="2" t="s"/>
      <x:c r="DHF23" s="2" t="s"/>
      <x:c r="DHG23" s="2" t="s"/>
      <x:c r="DHH23" s="2" t="s"/>
      <x:c r="DHI23" s="2" t="s"/>
      <x:c r="DHJ23" s="2" t="s"/>
      <x:c r="DHK23" s="2" t="s"/>
      <x:c r="DHL23" s="2" t="s"/>
      <x:c r="DHM23" s="2" t="s"/>
      <x:c r="DHN23" s="2" t="s"/>
      <x:c r="DHO23" s="2" t="s"/>
      <x:c r="DHP23" s="2" t="s"/>
      <x:c r="DHQ23" s="2" t="s"/>
      <x:c r="DHR23" s="2" t="s"/>
      <x:c r="DHS23" s="2" t="s"/>
      <x:c r="DHT23" s="2" t="s"/>
      <x:c r="DHU23" s="2" t="s"/>
      <x:c r="DHV23" s="2" t="s"/>
      <x:c r="DHW23" s="2" t="s"/>
      <x:c r="DHX23" s="2" t="s"/>
      <x:c r="DHY23" s="2" t="s"/>
      <x:c r="DHZ23" s="2" t="s"/>
      <x:c r="DIA23" s="2" t="s"/>
      <x:c r="DIB23" s="2" t="s"/>
      <x:c r="DIC23" s="2" t="s"/>
      <x:c r="DID23" s="2" t="s"/>
      <x:c r="DIE23" s="2" t="s"/>
      <x:c r="DIF23" s="2" t="s"/>
      <x:c r="DIG23" s="2" t="s"/>
      <x:c r="DIH23" s="2" t="s"/>
      <x:c r="DII23" s="2" t="s"/>
      <x:c r="DIJ23" s="2" t="s"/>
      <x:c r="DIK23" s="2" t="s"/>
      <x:c r="DIL23" s="2" t="s"/>
      <x:c r="DIM23" s="2" t="s"/>
      <x:c r="DIN23" s="2" t="s"/>
      <x:c r="DIO23" s="2" t="s"/>
      <x:c r="DIP23" s="2" t="s"/>
      <x:c r="DIQ23" s="2" t="s"/>
      <x:c r="DIR23" s="2" t="s"/>
      <x:c r="DIS23" s="2" t="s"/>
      <x:c r="DIT23" s="2" t="s"/>
      <x:c r="DIU23" s="2" t="s"/>
      <x:c r="DIV23" s="2" t="s"/>
      <x:c r="DIW23" s="2" t="s"/>
      <x:c r="DIX23" s="2" t="s"/>
      <x:c r="DIY23" s="2" t="s"/>
      <x:c r="DIZ23" s="2" t="s"/>
      <x:c r="DJA23" s="2" t="s"/>
      <x:c r="DJB23" s="2" t="s"/>
      <x:c r="DJC23" s="2" t="s"/>
      <x:c r="DJD23" s="2" t="s"/>
      <x:c r="DJE23" s="2" t="s"/>
      <x:c r="DJF23" s="2" t="s"/>
      <x:c r="DJG23" s="2" t="s"/>
      <x:c r="DJH23" s="2" t="s"/>
      <x:c r="DJI23" s="2" t="s"/>
      <x:c r="DJJ23" s="2" t="s"/>
      <x:c r="DJK23" s="2" t="s"/>
      <x:c r="DJL23" s="2" t="s"/>
      <x:c r="DJM23" s="2" t="s"/>
      <x:c r="DJN23" s="2" t="s"/>
      <x:c r="DJO23" s="2" t="s"/>
      <x:c r="DJP23" s="2" t="s"/>
      <x:c r="DJQ23" s="2" t="s"/>
      <x:c r="DJR23" s="2" t="s"/>
      <x:c r="DJS23" s="2" t="s"/>
      <x:c r="DJT23" s="2" t="s"/>
      <x:c r="DJU23" s="2" t="s"/>
      <x:c r="DJV23" s="2" t="s"/>
      <x:c r="DJW23" s="2" t="s"/>
      <x:c r="DJX23" s="2" t="s"/>
      <x:c r="DJY23" s="2" t="s"/>
      <x:c r="DJZ23" s="2" t="s"/>
      <x:c r="DKA23" s="2" t="s"/>
      <x:c r="DKB23" s="2" t="s"/>
      <x:c r="DKC23" s="2" t="s"/>
      <x:c r="DKD23" s="2" t="s"/>
      <x:c r="DKE23" s="2" t="s"/>
      <x:c r="DKF23" s="2" t="s"/>
      <x:c r="DKG23" s="2" t="s"/>
      <x:c r="DKH23" s="2" t="s"/>
      <x:c r="DKI23" s="2" t="s"/>
      <x:c r="DKJ23" s="2" t="s"/>
      <x:c r="DKK23" s="2" t="s"/>
      <x:c r="DKL23" s="2" t="s"/>
      <x:c r="DKM23" s="2" t="s"/>
      <x:c r="DKN23" s="2" t="s"/>
      <x:c r="DKO23" s="2" t="s"/>
      <x:c r="DKP23" s="2" t="s"/>
      <x:c r="DKQ23" s="2" t="s"/>
      <x:c r="DKR23" s="2" t="s"/>
      <x:c r="DKS23" s="2" t="s"/>
      <x:c r="DKT23" s="2" t="s"/>
      <x:c r="DKU23" s="2" t="s"/>
      <x:c r="DKV23" s="2" t="s"/>
      <x:c r="DKW23" s="2" t="s"/>
      <x:c r="DKX23" s="2" t="s"/>
      <x:c r="DKY23" s="2" t="s"/>
      <x:c r="DKZ23" s="2" t="s"/>
      <x:c r="DLA23" s="2" t="s"/>
      <x:c r="DLB23" s="2" t="s"/>
      <x:c r="DLC23" s="2" t="s"/>
      <x:c r="DLD23" s="2" t="s"/>
      <x:c r="DLE23" s="2" t="s"/>
      <x:c r="DLF23" s="2" t="s"/>
      <x:c r="DLG23" s="2" t="s"/>
      <x:c r="DLH23" s="2" t="s"/>
      <x:c r="DLI23" s="2" t="s"/>
      <x:c r="DLJ23" s="2" t="s"/>
      <x:c r="DLK23" s="2" t="s"/>
      <x:c r="DLL23" s="2" t="s"/>
      <x:c r="DLM23" s="2" t="s"/>
      <x:c r="DLN23" s="2" t="s"/>
      <x:c r="DLO23" s="2" t="s"/>
      <x:c r="DLP23" s="2" t="s"/>
      <x:c r="DLQ23" s="2" t="s"/>
      <x:c r="DLR23" s="2" t="s"/>
      <x:c r="DLS23" s="2" t="s"/>
      <x:c r="DLT23" s="2" t="s"/>
      <x:c r="DLU23" s="2" t="s"/>
      <x:c r="DLV23" s="2" t="s"/>
      <x:c r="DLW23" s="2" t="s"/>
      <x:c r="DLX23" s="2" t="s"/>
      <x:c r="DLY23" s="2" t="s"/>
      <x:c r="DLZ23" s="2" t="s"/>
      <x:c r="DMA23" s="2" t="s"/>
      <x:c r="DMB23" s="2" t="s"/>
      <x:c r="DMC23" s="2" t="s"/>
      <x:c r="DMD23" s="2" t="s"/>
      <x:c r="DME23" s="2" t="s"/>
      <x:c r="DMF23" s="2" t="s"/>
      <x:c r="DMG23" s="2" t="s"/>
      <x:c r="DMH23" s="2" t="s"/>
      <x:c r="DMI23" s="2" t="s"/>
      <x:c r="DMJ23" s="2" t="s"/>
      <x:c r="DMK23" s="2" t="s"/>
      <x:c r="DML23" s="2" t="s"/>
      <x:c r="DMM23" s="2" t="s"/>
      <x:c r="DMN23" s="2" t="s"/>
      <x:c r="DMO23" s="2" t="s"/>
      <x:c r="DMP23" s="2" t="s"/>
      <x:c r="DMQ23" s="2" t="s"/>
      <x:c r="DMR23" s="2" t="s"/>
      <x:c r="DMS23" s="2" t="s"/>
      <x:c r="DMT23" s="2" t="s"/>
      <x:c r="DMU23" s="2" t="s"/>
      <x:c r="DMV23" s="2" t="s"/>
      <x:c r="DMW23" s="2" t="s"/>
      <x:c r="DMX23" s="2" t="s"/>
      <x:c r="DMY23" s="2" t="s"/>
      <x:c r="DMZ23" s="2" t="s"/>
      <x:c r="DNA23" s="2" t="s"/>
      <x:c r="DNB23" s="2" t="s"/>
      <x:c r="DNC23" s="2" t="s"/>
      <x:c r="DND23" s="2" t="s"/>
      <x:c r="DNE23" s="2" t="s"/>
      <x:c r="DNF23" s="2" t="s"/>
      <x:c r="DNG23" s="2" t="s"/>
      <x:c r="DNH23" s="2" t="s"/>
      <x:c r="DNI23" s="2" t="s"/>
      <x:c r="DNJ23" s="2" t="s"/>
      <x:c r="DNK23" s="2" t="s"/>
      <x:c r="DNL23" s="2" t="s"/>
      <x:c r="DNM23" s="2" t="s"/>
      <x:c r="DNN23" s="2" t="s"/>
      <x:c r="DNO23" s="2" t="s"/>
      <x:c r="DNP23" s="2" t="s"/>
      <x:c r="DNQ23" s="2" t="s"/>
      <x:c r="DNR23" s="2" t="s"/>
      <x:c r="DNS23" s="2" t="s"/>
      <x:c r="DNT23" s="2" t="s"/>
      <x:c r="DNU23" s="2" t="s"/>
      <x:c r="DNV23" s="2" t="s"/>
      <x:c r="DNW23" s="2" t="s"/>
      <x:c r="DNX23" s="2" t="s"/>
      <x:c r="DNY23" s="2" t="s"/>
      <x:c r="DNZ23" s="2" t="s"/>
      <x:c r="DOA23" s="2" t="s"/>
      <x:c r="DOB23" s="2" t="s"/>
      <x:c r="DOC23" s="2" t="s"/>
      <x:c r="DOD23" s="2" t="s"/>
      <x:c r="DOE23" s="2" t="s"/>
      <x:c r="DOF23" s="2" t="s"/>
      <x:c r="DOG23" s="2" t="s"/>
      <x:c r="DOH23" s="2" t="s"/>
      <x:c r="DOI23" s="2" t="s"/>
      <x:c r="DOJ23" s="2" t="s"/>
      <x:c r="DOK23" s="2" t="s"/>
      <x:c r="DOL23" s="2" t="s"/>
      <x:c r="DOM23" s="2" t="s"/>
      <x:c r="DON23" s="2" t="s"/>
      <x:c r="DOO23" s="2" t="s"/>
      <x:c r="DOP23" s="2" t="s"/>
      <x:c r="DOQ23" s="2" t="s"/>
      <x:c r="DOR23" s="2" t="s"/>
      <x:c r="DOS23" s="2" t="s"/>
      <x:c r="DOT23" s="2" t="s"/>
      <x:c r="DOU23" s="2" t="s"/>
      <x:c r="DOV23" s="2" t="s"/>
      <x:c r="DOW23" s="2" t="s"/>
      <x:c r="DOX23" s="2" t="s"/>
      <x:c r="DOY23" s="2" t="s"/>
      <x:c r="DOZ23" s="2" t="s"/>
      <x:c r="DPA23" s="2" t="s"/>
      <x:c r="DPB23" s="2" t="s"/>
      <x:c r="DPC23" s="2" t="s"/>
      <x:c r="DPD23" s="2" t="s"/>
      <x:c r="DPE23" s="2" t="s"/>
      <x:c r="DPF23" s="2" t="s"/>
      <x:c r="DPG23" s="2" t="s"/>
      <x:c r="DPH23" s="2" t="s"/>
      <x:c r="DPI23" s="2" t="s"/>
      <x:c r="DPJ23" s="2" t="s"/>
      <x:c r="DPK23" s="2" t="s"/>
      <x:c r="DPL23" s="2" t="s"/>
      <x:c r="DPM23" s="2" t="s"/>
      <x:c r="DPN23" s="2" t="s"/>
      <x:c r="DPO23" s="2" t="s"/>
      <x:c r="DPP23" s="2" t="s"/>
      <x:c r="DPQ23" s="2" t="s"/>
      <x:c r="DPR23" s="2" t="s"/>
      <x:c r="DPS23" s="2" t="s"/>
      <x:c r="DPT23" s="2" t="s"/>
      <x:c r="DPU23" s="2" t="s"/>
      <x:c r="DPV23" s="2" t="s"/>
      <x:c r="DPW23" s="2" t="s"/>
      <x:c r="DPX23" s="2" t="s"/>
      <x:c r="DPY23" s="2" t="s"/>
      <x:c r="DPZ23" s="2" t="s"/>
      <x:c r="DQA23" s="2" t="s"/>
      <x:c r="DQB23" s="2" t="s"/>
      <x:c r="DQC23" s="2" t="s"/>
      <x:c r="DQD23" s="2" t="s"/>
      <x:c r="DQE23" s="2" t="s"/>
      <x:c r="DQF23" s="2" t="s"/>
      <x:c r="DQG23" s="2" t="s"/>
      <x:c r="DQH23" s="2" t="s"/>
      <x:c r="DQI23" s="2" t="s"/>
      <x:c r="DQJ23" s="2" t="s"/>
      <x:c r="DQK23" s="2" t="s"/>
      <x:c r="DQL23" s="2" t="s"/>
      <x:c r="DQM23" s="2" t="s"/>
      <x:c r="DQN23" s="2" t="s"/>
      <x:c r="DQO23" s="2" t="s"/>
      <x:c r="DQP23" s="2" t="s"/>
      <x:c r="DQQ23" s="2" t="s"/>
      <x:c r="DQR23" s="2" t="s"/>
      <x:c r="DQS23" s="2" t="s"/>
      <x:c r="DQT23" s="2" t="s"/>
      <x:c r="DQU23" s="2" t="s"/>
      <x:c r="DQV23" s="2" t="s"/>
      <x:c r="DQW23" s="2" t="s"/>
      <x:c r="DQX23" s="2" t="s"/>
      <x:c r="DQY23" s="2" t="s"/>
      <x:c r="DQZ23" s="2" t="s"/>
      <x:c r="DRA23" s="2" t="s"/>
      <x:c r="DRB23" s="2" t="s"/>
      <x:c r="DRC23" s="2" t="s"/>
      <x:c r="DRD23" s="2" t="s"/>
      <x:c r="DRE23" s="2" t="s"/>
      <x:c r="DRF23" s="2" t="s"/>
      <x:c r="DRG23" s="2" t="s"/>
      <x:c r="DRH23" s="2" t="s"/>
      <x:c r="DRI23" s="2" t="s"/>
      <x:c r="DRJ23" s="2" t="s"/>
      <x:c r="DRK23" s="2" t="s"/>
      <x:c r="DRL23" s="2" t="s"/>
      <x:c r="DRM23" s="2" t="s"/>
      <x:c r="DRN23" s="2" t="s"/>
      <x:c r="DRO23" s="2" t="s"/>
      <x:c r="DRP23" s="2" t="s"/>
      <x:c r="DRQ23" s="2" t="s"/>
      <x:c r="DRR23" s="2" t="s"/>
      <x:c r="DRS23" s="2" t="s"/>
      <x:c r="DRT23" s="2" t="s"/>
      <x:c r="DRU23" s="2" t="s"/>
      <x:c r="DRV23" s="2" t="s"/>
      <x:c r="DRW23" s="2" t="s"/>
      <x:c r="DRX23" s="2" t="s"/>
      <x:c r="DRY23" s="2" t="s"/>
      <x:c r="DRZ23" s="2" t="s"/>
      <x:c r="DSA23" s="2" t="s"/>
      <x:c r="DSB23" s="2" t="s"/>
      <x:c r="DSC23" s="2" t="s"/>
      <x:c r="DSD23" s="2" t="s"/>
      <x:c r="DSE23" s="2" t="s"/>
      <x:c r="DSF23" s="2" t="s"/>
      <x:c r="DSG23" s="2" t="s"/>
      <x:c r="DSH23" s="2" t="s"/>
      <x:c r="DSI23" s="2" t="s"/>
      <x:c r="DSJ23" s="2" t="s"/>
      <x:c r="DSK23" s="2" t="s"/>
      <x:c r="DSL23" s="2" t="s"/>
      <x:c r="DSM23" s="2" t="s"/>
      <x:c r="DSN23" s="2" t="s"/>
      <x:c r="DSO23" s="2" t="s"/>
      <x:c r="DSP23" s="2" t="s"/>
      <x:c r="DSQ23" s="2" t="s"/>
      <x:c r="DSR23" s="2" t="s"/>
      <x:c r="DSS23" s="2" t="s"/>
      <x:c r="DST23" s="2" t="s"/>
      <x:c r="DSU23" s="2" t="s"/>
      <x:c r="DSV23" s="2" t="s"/>
      <x:c r="DSW23" s="2" t="s"/>
      <x:c r="DSX23" s="2" t="s"/>
      <x:c r="DSY23" s="2" t="s"/>
      <x:c r="DSZ23" s="2" t="s"/>
      <x:c r="DTA23" s="2" t="s"/>
      <x:c r="DTB23" s="2" t="s"/>
      <x:c r="DTC23" s="2" t="s"/>
      <x:c r="DTD23" s="2" t="s"/>
      <x:c r="DTE23" s="2" t="s"/>
      <x:c r="DTF23" s="2" t="s"/>
      <x:c r="DTG23" s="2" t="s"/>
      <x:c r="DTH23" s="2" t="s"/>
      <x:c r="DTI23" s="2" t="s"/>
      <x:c r="DTJ23" s="2" t="s"/>
      <x:c r="DTK23" s="2" t="s"/>
      <x:c r="DTL23" s="2" t="s"/>
      <x:c r="DTM23" s="2" t="s"/>
      <x:c r="DTN23" s="2" t="s"/>
      <x:c r="DTO23" s="2" t="s"/>
      <x:c r="DTP23" s="2" t="s"/>
      <x:c r="DTQ23" s="2" t="s"/>
      <x:c r="DTR23" s="2" t="s"/>
      <x:c r="DTS23" s="2" t="s"/>
      <x:c r="DTT23" s="2" t="s"/>
      <x:c r="DTU23" s="2" t="s"/>
      <x:c r="DTV23" s="2" t="s"/>
      <x:c r="DTW23" s="2" t="s"/>
      <x:c r="DTX23" s="2" t="s"/>
      <x:c r="DTY23" s="2" t="s"/>
      <x:c r="DTZ23" s="2" t="s"/>
      <x:c r="DUA23" s="2" t="s"/>
      <x:c r="DUB23" s="2" t="s"/>
      <x:c r="DUC23" s="2" t="s"/>
      <x:c r="DUD23" s="2" t="s"/>
      <x:c r="DUE23" s="2" t="s"/>
      <x:c r="DUF23" s="2" t="s"/>
      <x:c r="DUG23" s="2" t="s"/>
      <x:c r="DUH23" s="2" t="s"/>
      <x:c r="DUI23" s="2" t="s"/>
      <x:c r="DUJ23" s="2" t="s"/>
      <x:c r="DUK23" s="2" t="s"/>
      <x:c r="DUL23" s="2" t="s"/>
      <x:c r="DUM23" s="2" t="s"/>
      <x:c r="DUN23" s="2" t="s"/>
      <x:c r="DUO23" s="2" t="s"/>
      <x:c r="DUP23" s="2" t="s"/>
      <x:c r="DUQ23" s="2" t="s"/>
      <x:c r="DUR23" s="2" t="s"/>
      <x:c r="DUS23" s="2" t="s"/>
      <x:c r="DUT23" s="2" t="s"/>
      <x:c r="DUU23" s="2" t="s"/>
      <x:c r="DUV23" s="2" t="s"/>
      <x:c r="DUW23" s="2" t="s"/>
      <x:c r="DUX23" s="2" t="s"/>
      <x:c r="DUY23" s="2" t="s"/>
      <x:c r="DUZ23" s="2" t="s"/>
      <x:c r="DVA23" s="2" t="s"/>
      <x:c r="DVB23" s="2" t="s"/>
      <x:c r="DVC23" s="2" t="s"/>
      <x:c r="DVD23" s="2" t="s"/>
      <x:c r="DVE23" s="2" t="s"/>
      <x:c r="DVF23" s="2" t="s"/>
      <x:c r="DVG23" s="2" t="s"/>
      <x:c r="DVH23" s="2" t="s"/>
      <x:c r="DVI23" s="2" t="s"/>
      <x:c r="DVJ23" s="2" t="s"/>
      <x:c r="DVK23" s="2" t="s"/>
      <x:c r="DVL23" s="2" t="s"/>
      <x:c r="DVM23" s="2" t="s"/>
      <x:c r="DVN23" s="2" t="s"/>
      <x:c r="DVO23" s="2" t="s"/>
      <x:c r="DVP23" s="2" t="s"/>
      <x:c r="DVQ23" s="2" t="s"/>
      <x:c r="DVR23" s="2" t="s"/>
      <x:c r="DVS23" s="2" t="s"/>
      <x:c r="DVT23" s="2" t="s"/>
      <x:c r="DVU23" s="2" t="s"/>
      <x:c r="DVV23" s="2" t="s"/>
      <x:c r="DVW23" s="2" t="s"/>
      <x:c r="DVX23" s="2" t="s"/>
      <x:c r="DVY23" s="2" t="s"/>
      <x:c r="DVZ23" s="2" t="s"/>
      <x:c r="DWA23" s="2" t="s"/>
      <x:c r="DWB23" s="2" t="s"/>
      <x:c r="DWC23" s="2" t="s"/>
      <x:c r="DWD23" s="2" t="s"/>
      <x:c r="DWE23" s="2" t="s"/>
      <x:c r="DWF23" s="2" t="s"/>
      <x:c r="DWG23" s="2" t="s"/>
      <x:c r="DWH23" s="2" t="s"/>
      <x:c r="DWI23" s="2" t="s"/>
      <x:c r="DWJ23" s="2" t="s"/>
      <x:c r="DWK23" s="2" t="s"/>
      <x:c r="DWL23" s="2" t="s"/>
      <x:c r="DWM23" s="2" t="s"/>
      <x:c r="DWN23" s="2" t="s"/>
      <x:c r="DWO23" s="2" t="s"/>
      <x:c r="DWP23" s="2" t="s"/>
      <x:c r="DWQ23" s="2" t="s"/>
      <x:c r="DWR23" s="2" t="s"/>
      <x:c r="DWS23" s="2" t="s"/>
      <x:c r="DWT23" s="2" t="s"/>
      <x:c r="DWU23" s="2" t="s"/>
      <x:c r="DWV23" s="2" t="s"/>
      <x:c r="DWW23" s="2" t="s"/>
      <x:c r="DWX23" s="2" t="s"/>
      <x:c r="DWY23" s="2" t="s"/>
      <x:c r="DWZ23" s="2" t="s"/>
      <x:c r="DXA23" s="2" t="s"/>
      <x:c r="DXB23" s="2" t="s"/>
      <x:c r="DXC23" s="2" t="s"/>
      <x:c r="DXD23" s="2" t="s"/>
      <x:c r="DXE23" s="2" t="s"/>
      <x:c r="DXF23" s="2" t="s"/>
      <x:c r="DXG23" s="2" t="s"/>
      <x:c r="DXH23" s="2" t="s"/>
      <x:c r="DXI23" s="2" t="s"/>
      <x:c r="DXJ23" s="2" t="s"/>
      <x:c r="DXK23" s="2" t="s"/>
      <x:c r="DXL23" s="2" t="s"/>
      <x:c r="DXM23" s="2" t="s"/>
      <x:c r="DXN23" s="2" t="s"/>
      <x:c r="DXO23" s="2" t="s"/>
      <x:c r="DXP23" s="2" t="s"/>
      <x:c r="DXQ23" s="2" t="s"/>
      <x:c r="DXR23" s="2" t="s"/>
      <x:c r="DXS23" s="2" t="s"/>
      <x:c r="DXT23" s="2" t="s"/>
      <x:c r="DXU23" s="2" t="s"/>
      <x:c r="DXV23" s="2" t="s"/>
      <x:c r="DXW23" s="2" t="s"/>
      <x:c r="DXX23" s="2" t="s"/>
      <x:c r="DXY23" s="2" t="s"/>
      <x:c r="DXZ23" s="2" t="s"/>
      <x:c r="DYA23" s="2" t="s"/>
      <x:c r="DYB23" s="2" t="s"/>
      <x:c r="DYC23" s="2" t="s"/>
      <x:c r="DYD23" s="2" t="s"/>
      <x:c r="DYE23" s="2" t="s"/>
      <x:c r="DYF23" s="2" t="s"/>
      <x:c r="DYG23" s="2" t="s"/>
      <x:c r="DYH23" s="2" t="s"/>
      <x:c r="DYI23" s="2" t="s"/>
      <x:c r="DYJ23" s="2" t="s"/>
      <x:c r="DYK23" s="2" t="s"/>
      <x:c r="DYL23" s="2" t="s"/>
      <x:c r="DYM23" s="2" t="s"/>
      <x:c r="DYN23" s="2" t="s"/>
      <x:c r="DYO23" s="2" t="s"/>
      <x:c r="DYP23" s="2" t="s"/>
      <x:c r="DYQ23" s="2" t="s"/>
      <x:c r="DYR23" s="2" t="s"/>
      <x:c r="DYS23" s="2" t="s"/>
      <x:c r="DYT23" s="2" t="s"/>
      <x:c r="DYU23" s="2" t="s"/>
      <x:c r="DYV23" s="2" t="s"/>
      <x:c r="DYW23" s="2" t="s"/>
      <x:c r="DYX23" s="2" t="s"/>
      <x:c r="DYY23" s="2" t="s"/>
      <x:c r="DYZ23" s="2" t="s"/>
      <x:c r="DZA23" s="2" t="s"/>
      <x:c r="DZB23" s="2" t="s"/>
      <x:c r="DZC23" s="2" t="s"/>
      <x:c r="DZD23" s="2" t="s"/>
      <x:c r="DZE23" s="2" t="s"/>
      <x:c r="DZF23" s="2" t="s"/>
      <x:c r="DZG23" s="2" t="s"/>
      <x:c r="DZH23" s="2" t="s"/>
      <x:c r="DZI23" s="2" t="s"/>
      <x:c r="DZJ23" s="2" t="s"/>
      <x:c r="DZK23" s="2" t="s"/>
      <x:c r="DZL23" s="2" t="s"/>
      <x:c r="DZM23" s="2" t="s"/>
      <x:c r="DZN23" s="2" t="s"/>
      <x:c r="DZO23" s="2" t="s"/>
      <x:c r="DZP23" s="2" t="s"/>
      <x:c r="DZQ23" s="2" t="s"/>
      <x:c r="DZR23" s="2" t="s"/>
      <x:c r="DZS23" s="2" t="s"/>
      <x:c r="DZT23" s="2" t="s"/>
      <x:c r="DZU23" s="2" t="s"/>
      <x:c r="DZV23" s="2" t="s"/>
      <x:c r="DZW23" s="2" t="s"/>
      <x:c r="DZX23" s="2" t="s"/>
      <x:c r="DZY23" s="2" t="s"/>
      <x:c r="DZZ23" s="2" t="s"/>
      <x:c r="EAA23" s="2" t="s"/>
      <x:c r="EAB23" s="2" t="s"/>
      <x:c r="EAC23" s="2" t="s"/>
      <x:c r="EAD23" s="2" t="s"/>
      <x:c r="EAE23" s="2" t="s"/>
      <x:c r="EAF23" s="2" t="s"/>
      <x:c r="EAG23" s="2" t="s"/>
      <x:c r="EAH23" s="2" t="s"/>
      <x:c r="EAI23" s="2" t="s"/>
      <x:c r="EAJ23" s="2" t="s"/>
      <x:c r="EAK23" s="2" t="s"/>
      <x:c r="EAL23" s="2" t="s"/>
      <x:c r="EAM23" s="2" t="s"/>
      <x:c r="EAN23" s="2" t="s"/>
      <x:c r="EAO23" s="2" t="s"/>
      <x:c r="EAP23" s="2" t="s"/>
      <x:c r="EAQ23" s="2" t="s"/>
      <x:c r="EAR23" s="2" t="s"/>
      <x:c r="EAS23" s="2" t="s"/>
      <x:c r="EAT23" s="2" t="s"/>
      <x:c r="EAU23" s="2" t="s"/>
      <x:c r="EAV23" s="2" t="s"/>
      <x:c r="EAW23" s="2" t="s"/>
      <x:c r="EAX23" s="2" t="s"/>
      <x:c r="EAY23" s="2" t="s"/>
      <x:c r="EAZ23" s="2" t="s"/>
      <x:c r="EBA23" s="2" t="s"/>
      <x:c r="EBB23" s="2" t="s"/>
      <x:c r="EBC23" s="2" t="s"/>
      <x:c r="EBD23" s="2" t="s"/>
      <x:c r="EBE23" s="2" t="s"/>
      <x:c r="EBF23" s="2" t="s"/>
      <x:c r="EBG23" s="2" t="s"/>
      <x:c r="EBH23" s="2" t="s"/>
      <x:c r="EBI23" s="2" t="s"/>
      <x:c r="EBJ23" s="2" t="s"/>
      <x:c r="EBK23" s="2" t="s"/>
      <x:c r="EBL23" s="2" t="s"/>
      <x:c r="EBM23" s="2" t="s"/>
      <x:c r="EBN23" s="2" t="s"/>
      <x:c r="EBO23" s="2" t="s"/>
      <x:c r="EBP23" s="2" t="s"/>
      <x:c r="EBQ23" s="2" t="s"/>
      <x:c r="EBR23" s="2" t="s"/>
      <x:c r="EBS23" s="2" t="s"/>
      <x:c r="EBT23" s="2" t="s"/>
      <x:c r="EBU23" s="2" t="s"/>
      <x:c r="EBV23" s="2" t="s"/>
      <x:c r="EBW23" s="2" t="s"/>
      <x:c r="EBX23" s="2" t="s"/>
      <x:c r="EBY23" s="2" t="s"/>
      <x:c r="EBZ23" s="2" t="s"/>
      <x:c r="ECA23" s="2" t="s"/>
      <x:c r="ECB23" s="2" t="s"/>
      <x:c r="ECC23" s="2" t="s"/>
      <x:c r="ECD23" s="2" t="s"/>
      <x:c r="ECE23" s="2" t="s"/>
      <x:c r="ECF23" s="2" t="s"/>
      <x:c r="ECG23" s="2" t="s"/>
      <x:c r="ECH23" s="2" t="s"/>
      <x:c r="ECI23" s="2" t="s"/>
      <x:c r="ECJ23" s="2" t="s"/>
      <x:c r="ECK23" s="2" t="s"/>
      <x:c r="ECL23" s="2" t="s"/>
      <x:c r="ECM23" s="2" t="s"/>
      <x:c r="ECN23" s="2" t="s"/>
      <x:c r="ECO23" s="2" t="s"/>
      <x:c r="ECP23" s="2" t="s"/>
      <x:c r="ECQ23" s="2" t="s"/>
      <x:c r="ECR23" s="2" t="s"/>
      <x:c r="ECS23" s="2" t="s"/>
      <x:c r="ECT23" s="2" t="s"/>
      <x:c r="ECU23" s="2" t="s"/>
      <x:c r="ECV23" s="2" t="s"/>
      <x:c r="ECW23" s="2" t="s"/>
      <x:c r="ECX23" s="2" t="s"/>
      <x:c r="ECY23" s="2" t="s"/>
      <x:c r="ECZ23" s="2" t="s"/>
      <x:c r="EDA23" s="2" t="s"/>
      <x:c r="EDB23" s="2" t="s"/>
      <x:c r="EDC23" s="2" t="s"/>
      <x:c r="EDD23" s="2" t="s"/>
      <x:c r="EDE23" s="2" t="s"/>
      <x:c r="EDF23" s="2" t="s"/>
      <x:c r="EDG23" s="2" t="s"/>
      <x:c r="EDH23" s="2" t="s"/>
      <x:c r="EDI23" s="2" t="s"/>
      <x:c r="EDJ23" s="2" t="s"/>
      <x:c r="EDK23" s="2" t="s"/>
      <x:c r="EDL23" s="2" t="s"/>
      <x:c r="EDM23" s="2" t="s"/>
      <x:c r="EDN23" s="2" t="s"/>
      <x:c r="EDO23" s="2" t="s"/>
      <x:c r="EDP23" s="2" t="s"/>
      <x:c r="EDQ23" s="2" t="s"/>
      <x:c r="EDR23" s="2" t="s"/>
      <x:c r="EDS23" s="2" t="s"/>
      <x:c r="EDT23" s="2" t="s"/>
      <x:c r="EDU23" s="2" t="s"/>
      <x:c r="EDV23" s="2" t="s"/>
      <x:c r="EDW23" s="2" t="s"/>
      <x:c r="EDX23" s="2" t="s"/>
      <x:c r="EDY23" s="2" t="s"/>
      <x:c r="EDZ23" s="2" t="s"/>
      <x:c r="EEA23" s="2" t="s"/>
      <x:c r="EEB23" s="2" t="s"/>
      <x:c r="EEC23" s="2" t="s"/>
      <x:c r="EED23" s="2" t="s"/>
      <x:c r="EEE23" s="2" t="s"/>
      <x:c r="EEF23" s="2" t="s"/>
      <x:c r="EEG23" s="2" t="s"/>
      <x:c r="EEH23" s="2" t="s"/>
      <x:c r="EEI23" s="2" t="s"/>
      <x:c r="EEJ23" s="2" t="s"/>
      <x:c r="EEK23" s="2" t="s"/>
      <x:c r="EEL23" s="2" t="s"/>
      <x:c r="EEM23" s="2" t="s"/>
      <x:c r="EEN23" s="2" t="s"/>
      <x:c r="EEO23" s="2" t="s"/>
      <x:c r="EEP23" s="2" t="s"/>
      <x:c r="EEQ23" s="2" t="s"/>
      <x:c r="EER23" s="2" t="s"/>
      <x:c r="EES23" s="2" t="s"/>
      <x:c r="EET23" s="2" t="s"/>
      <x:c r="EEU23" s="2" t="s"/>
      <x:c r="EEV23" s="2" t="s"/>
      <x:c r="EEW23" s="2" t="s"/>
      <x:c r="EEX23" s="2" t="s"/>
      <x:c r="EEY23" s="2" t="s"/>
      <x:c r="EEZ23" s="2" t="s"/>
      <x:c r="EFA23" s="2" t="s"/>
      <x:c r="EFB23" s="2" t="s"/>
      <x:c r="EFC23" s="2" t="s"/>
      <x:c r="EFD23" s="2" t="s"/>
      <x:c r="EFE23" s="2" t="s"/>
      <x:c r="EFF23" s="2" t="s"/>
      <x:c r="EFG23" s="2" t="s"/>
      <x:c r="EFH23" s="2" t="s"/>
      <x:c r="EFI23" s="2" t="s"/>
      <x:c r="EFJ23" s="2" t="s"/>
      <x:c r="EFK23" s="2" t="s"/>
      <x:c r="EFL23" s="2" t="s"/>
      <x:c r="EFM23" s="2" t="s"/>
      <x:c r="EFN23" s="2" t="s"/>
      <x:c r="EFO23" s="2" t="s"/>
      <x:c r="EFP23" s="2" t="s"/>
      <x:c r="EFQ23" s="2" t="s"/>
      <x:c r="EFR23" s="2" t="s"/>
      <x:c r="EFS23" s="2" t="s"/>
      <x:c r="EFT23" s="2" t="s"/>
      <x:c r="EFU23" s="2" t="s"/>
      <x:c r="EFV23" s="2" t="s"/>
      <x:c r="EFW23" s="2" t="s"/>
      <x:c r="EFX23" s="2" t="s"/>
      <x:c r="EFY23" s="2" t="s"/>
      <x:c r="EFZ23" s="2" t="s"/>
      <x:c r="EGA23" s="2" t="s"/>
      <x:c r="EGB23" s="2" t="s"/>
      <x:c r="EGC23" s="2" t="s"/>
      <x:c r="EGD23" s="2" t="s"/>
      <x:c r="EGE23" s="2" t="s"/>
      <x:c r="EGF23" s="2" t="s"/>
      <x:c r="EGG23" s="2" t="s"/>
      <x:c r="EGH23" s="2" t="s"/>
      <x:c r="EGI23" s="2" t="s"/>
      <x:c r="EGJ23" s="2" t="s"/>
      <x:c r="EGK23" s="2" t="s"/>
      <x:c r="EGL23" s="2" t="s"/>
      <x:c r="EGM23" s="2" t="s"/>
      <x:c r="EGN23" s="2" t="s"/>
      <x:c r="EGO23" s="2" t="s"/>
      <x:c r="EGP23" s="2" t="s"/>
      <x:c r="EGQ23" s="2" t="s"/>
      <x:c r="EGR23" s="2" t="s"/>
      <x:c r="EGS23" s="2" t="s"/>
      <x:c r="EGT23" s="2" t="s"/>
      <x:c r="EGU23" s="2" t="s"/>
      <x:c r="EGV23" s="2" t="s"/>
      <x:c r="EGW23" s="2" t="s"/>
      <x:c r="EGX23" s="2" t="s"/>
      <x:c r="EGY23" s="2" t="s"/>
      <x:c r="EGZ23" s="2" t="s"/>
      <x:c r="EHA23" s="2" t="s"/>
      <x:c r="EHB23" s="2" t="s"/>
      <x:c r="EHC23" s="2" t="s"/>
      <x:c r="EHD23" s="2" t="s"/>
      <x:c r="EHE23" s="2" t="s"/>
      <x:c r="EHF23" s="2" t="s"/>
      <x:c r="EHG23" s="2" t="s"/>
      <x:c r="EHH23" s="2" t="s"/>
      <x:c r="EHI23" s="2" t="s"/>
      <x:c r="EHJ23" s="2" t="s"/>
      <x:c r="EHK23" s="2" t="s"/>
      <x:c r="EHL23" s="2" t="s"/>
      <x:c r="EHM23" s="2" t="s"/>
      <x:c r="EHN23" s="2" t="s"/>
      <x:c r="EHO23" s="2" t="s"/>
      <x:c r="EHP23" s="2" t="s"/>
      <x:c r="EHQ23" s="2" t="s"/>
      <x:c r="EHR23" s="2" t="s"/>
      <x:c r="EHS23" s="2" t="s"/>
      <x:c r="EHT23" s="2" t="s"/>
      <x:c r="EHU23" s="2" t="s"/>
      <x:c r="EHV23" s="2" t="s"/>
      <x:c r="EHW23" s="2" t="s"/>
      <x:c r="EHX23" s="2" t="s"/>
      <x:c r="EHY23" s="2" t="s"/>
      <x:c r="EHZ23" s="2" t="s"/>
      <x:c r="EIA23" s="2" t="s"/>
      <x:c r="EIB23" s="2" t="s"/>
      <x:c r="EIC23" s="2" t="s"/>
      <x:c r="EID23" s="2" t="s"/>
      <x:c r="EIE23" s="2" t="s"/>
      <x:c r="EIF23" s="2" t="s"/>
      <x:c r="EIG23" s="2" t="s"/>
      <x:c r="EIH23" s="2" t="s"/>
      <x:c r="EII23" s="2" t="s"/>
      <x:c r="EIJ23" s="2" t="s"/>
      <x:c r="EIK23" s="2" t="s"/>
      <x:c r="EIL23" s="2" t="s"/>
      <x:c r="EIM23" s="2" t="s"/>
      <x:c r="EIN23" s="2" t="s"/>
      <x:c r="EIO23" s="2" t="s"/>
      <x:c r="EIP23" s="2" t="s"/>
      <x:c r="EIQ23" s="2" t="s"/>
      <x:c r="EIR23" s="2" t="s"/>
      <x:c r="EIS23" s="2" t="s"/>
      <x:c r="EIT23" s="2" t="s"/>
      <x:c r="EIU23" s="2" t="s"/>
      <x:c r="EIV23" s="2" t="s"/>
      <x:c r="EIW23" s="2" t="s"/>
      <x:c r="EIX23" s="2" t="s"/>
      <x:c r="EIY23" s="2" t="s"/>
      <x:c r="EIZ23" s="2" t="s"/>
      <x:c r="EJA23" s="2" t="s"/>
      <x:c r="EJB23" s="2" t="s"/>
      <x:c r="EJC23" s="2" t="s"/>
      <x:c r="EJD23" s="2" t="s"/>
      <x:c r="EJE23" s="2" t="s"/>
      <x:c r="EJF23" s="2" t="s"/>
      <x:c r="EJG23" s="2" t="s"/>
      <x:c r="EJH23" s="2" t="s"/>
      <x:c r="EJI23" s="2" t="s"/>
      <x:c r="EJJ23" s="2" t="s"/>
      <x:c r="EJK23" s="2" t="s"/>
      <x:c r="EJL23" s="2" t="s"/>
      <x:c r="EJM23" s="2" t="s"/>
      <x:c r="EJN23" s="2" t="s"/>
      <x:c r="EJO23" s="2" t="s"/>
      <x:c r="EJP23" s="2" t="s"/>
      <x:c r="EJQ23" s="2" t="s"/>
      <x:c r="EJR23" s="2" t="s"/>
      <x:c r="EJS23" s="2" t="s"/>
      <x:c r="EJT23" s="2" t="s"/>
      <x:c r="EJU23" s="2" t="s"/>
      <x:c r="EJV23" s="2" t="s"/>
      <x:c r="EJW23" s="2" t="s"/>
      <x:c r="EJX23" s="2" t="s"/>
      <x:c r="EJY23" s="2" t="s"/>
      <x:c r="EJZ23" s="2" t="s"/>
      <x:c r="EKA23" s="2" t="s"/>
      <x:c r="EKB23" s="2" t="s"/>
      <x:c r="EKC23" s="2" t="s"/>
      <x:c r="EKD23" s="2" t="s"/>
      <x:c r="EKE23" s="2" t="s"/>
      <x:c r="EKF23" s="2" t="s"/>
      <x:c r="EKG23" s="2" t="s"/>
      <x:c r="EKH23" s="2" t="s"/>
      <x:c r="EKI23" s="2" t="s"/>
      <x:c r="EKJ23" s="2" t="s"/>
      <x:c r="EKK23" s="2" t="s"/>
      <x:c r="EKL23" s="2" t="s"/>
      <x:c r="EKM23" s="2" t="s"/>
      <x:c r="EKN23" s="2" t="s"/>
      <x:c r="EKO23" s="2" t="s"/>
      <x:c r="EKP23" s="2" t="s"/>
      <x:c r="EKQ23" s="2" t="s"/>
      <x:c r="EKR23" s="2" t="s"/>
      <x:c r="EKS23" s="2" t="s"/>
      <x:c r="EKT23" s="2" t="s"/>
      <x:c r="EKU23" s="2" t="s"/>
      <x:c r="EKV23" s="2" t="s"/>
      <x:c r="EKW23" s="2" t="s"/>
      <x:c r="EKX23" s="2" t="s"/>
      <x:c r="EKY23" s="2" t="s"/>
      <x:c r="EKZ23" s="2" t="s"/>
      <x:c r="ELA23" s="2" t="s"/>
      <x:c r="ELB23" s="2" t="s"/>
      <x:c r="ELC23" s="2" t="s"/>
      <x:c r="ELD23" s="2" t="s"/>
      <x:c r="ELE23" s="2" t="s"/>
      <x:c r="ELF23" s="2" t="s"/>
      <x:c r="ELG23" s="2" t="s"/>
      <x:c r="ELH23" s="2" t="s"/>
      <x:c r="ELI23" s="2" t="s"/>
      <x:c r="ELJ23" s="2" t="s"/>
      <x:c r="ELK23" s="2" t="s"/>
      <x:c r="ELL23" s="2" t="s"/>
      <x:c r="ELM23" s="2" t="s"/>
      <x:c r="ELN23" s="2" t="s"/>
      <x:c r="ELO23" s="2" t="s"/>
      <x:c r="ELP23" s="2" t="s"/>
      <x:c r="ELQ23" s="2" t="s"/>
      <x:c r="ELR23" s="2" t="s"/>
      <x:c r="ELS23" s="2" t="s"/>
      <x:c r="ELT23" s="2" t="s"/>
      <x:c r="ELU23" s="2" t="s"/>
      <x:c r="ELV23" s="2" t="s"/>
      <x:c r="ELW23" s="2" t="s"/>
      <x:c r="ELX23" s="2" t="s"/>
      <x:c r="ELY23" s="2" t="s"/>
      <x:c r="ELZ23" s="2" t="s"/>
      <x:c r="EMA23" s="2" t="s"/>
      <x:c r="EMB23" s="2" t="s"/>
      <x:c r="EMC23" s="2" t="s"/>
      <x:c r="EMD23" s="2" t="s"/>
      <x:c r="EME23" s="2" t="s"/>
      <x:c r="EMF23" s="2" t="s"/>
      <x:c r="EMG23" s="2" t="s"/>
      <x:c r="EMH23" s="2" t="s"/>
      <x:c r="EMI23" s="2" t="s"/>
      <x:c r="EMJ23" s="2" t="s"/>
      <x:c r="EMK23" s="2" t="s"/>
      <x:c r="EML23" s="2" t="s"/>
      <x:c r="EMM23" s="2" t="s"/>
      <x:c r="EMN23" s="2" t="s"/>
      <x:c r="EMO23" s="2" t="s"/>
      <x:c r="EMP23" s="2" t="s"/>
      <x:c r="EMQ23" s="2" t="s"/>
      <x:c r="EMR23" s="2" t="s"/>
      <x:c r="EMS23" s="2" t="s"/>
      <x:c r="EMT23" s="2" t="s"/>
      <x:c r="EMU23" s="2" t="s"/>
      <x:c r="EMV23" s="2" t="s"/>
      <x:c r="EMW23" s="2" t="s"/>
      <x:c r="EMX23" s="2" t="s"/>
      <x:c r="EMY23" s="2" t="s"/>
      <x:c r="EMZ23" s="2" t="s"/>
      <x:c r="ENA23" s="2" t="s"/>
      <x:c r="ENB23" s="2" t="s"/>
      <x:c r="ENC23" s="2" t="s"/>
      <x:c r="END23" s="2" t="s"/>
      <x:c r="ENE23" s="2" t="s"/>
      <x:c r="ENF23" s="2" t="s"/>
      <x:c r="ENG23" s="2" t="s"/>
      <x:c r="ENH23" s="2" t="s"/>
      <x:c r="ENI23" s="2" t="s"/>
      <x:c r="ENJ23" s="2" t="s"/>
      <x:c r="ENK23" s="2" t="s"/>
      <x:c r="ENL23" s="2" t="s"/>
      <x:c r="ENM23" s="2" t="s"/>
      <x:c r="ENN23" s="2" t="s"/>
      <x:c r="ENO23" s="2" t="s"/>
      <x:c r="ENP23" s="2" t="s"/>
      <x:c r="ENQ23" s="2" t="s"/>
      <x:c r="ENR23" s="2" t="s"/>
      <x:c r="ENS23" s="2" t="s"/>
      <x:c r="ENT23" s="2" t="s"/>
      <x:c r="ENU23" s="2" t="s"/>
      <x:c r="ENV23" s="2" t="s"/>
      <x:c r="ENW23" s="2" t="s"/>
      <x:c r="ENX23" s="2" t="s"/>
      <x:c r="ENY23" s="2" t="s"/>
      <x:c r="ENZ23" s="2" t="s"/>
      <x:c r="EOA23" s="2" t="s"/>
      <x:c r="EOB23" s="2" t="s"/>
      <x:c r="EOC23" s="2" t="s"/>
      <x:c r="EOD23" s="2" t="s"/>
      <x:c r="EOE23" s="2" t="s"/>
      <x:c r="EOF23" s="2" t="s"/>
      <x:c r="EOG23" s="2" t="s"/>
      <x:c r="EOH23" s="2" t="s"/>
      <x:c r="EOI23" s="2" t="s"/>
      <x:c r="EOJ23" s="2" t="s"/>
      <x:c r="EOK23" s="2" t="s"/>
      <x:c r="EOL23" s="2" t="s"/>
      <x:c r="EOM23" s="2" t="s"/>
      <x:c r="EON23" s="2" t="s"/>
      <x:c r="EOO23" s="2" t="s"/>
      <x:c r="EOP23" s="2" t="s"/>
      <x:c r="EOQ23" s="2" t="s"/>
      <x:c r="EOR23" s="2" t="s"/>
      <x:c r="EOS23" s="2" t="s"/>
      <x:c r="EOT23" s="2" t="s"/>
      <x:c r="EOU23" s="2" t="s"/>
      <x:c r="EOV23" s="2" t="s"/>
      <x:c r="EOW23" s="2" t="s"/>
      <x:c r="EOX23" s="2" t="s"/>
      <x:c r="EOY23" s="2" t="s"/>
      <x:c r="EOZ23" s="2" t="s"/>
      <x:c r="EPA23" s="2" t="s"/>
      <x:c r="EPB23" s="2" t="s"/>
      <x:c r="EPC23" s="2" t="s"/>
      <x:c r="EPD23" s="2" t="s"/>
      <x:c r="EPE23" s="2" t="s"/>
      <x:c r="EPF23" s="2" t="s"/>
      <x:c r="EPG23" s="2" t="s"/>
      <x:c r="EPH23" s="2" t="s"/>
      <x:c r="EPI23" s="2" t="s"/>
      <x:c r="EPJ23" s="2" t="s"/>
      <x:c r="EPK23" s="2" t="s"/>
      <x:c r="EPL23" s="2" t="s"/>
      <x:c r="EPM23" s="2" t="s"/>
      <x:c r="EPN23" s="2" t="s"/>
      <x:c r="EPO23" s="2" t="s"/>
      <x:c r="EPP23" s="2" t="s"/>
      <x:c r="EPQ23" s="2" t="s"/>
      <x:c r="EPR23" s="2" t="s"/>
      <x:c r="EPS23" s="2" t="s"/>
      <x:c r="EPT23" s="2" t="s"/>
      <x:c r="EPU23" s="2" t="s"/>
      <x:c r="EPV23" s="2" t="s"/>
      <x:c r="EPW23" s="2" t="s"/>
      <x:c r="EPX23" s="2" t="s"/>
      <x:c r="EPY23" s="2" t="s"/>
      <x:c r="EPZ23" s="2" t="s"/>
      <x:c r="EQA23" s="2" t="s"/>
      <x:c r="EQB23" s="2" t="s"/>
      <x:c r="EQC23" s="2" t="s"/>
      <x:c r="EQD23" s="2" t="s"/>
      <x:c r="EQE23" s="2" t="s"/>
      <x:c r="EQF23" s="2" t="s"/>
      <x:c r="EQG23" s="2" t="s"/>
      <x:c r="EQH23" s="2" t="s"/>
      <x:c r="EQI23" s="2" t="s"/>
      <x:c r="EQJ23" s="2" t="s"/>
      <x:c r="EQK23" s="2" t="s"/>
      <x:c r="EQL23" s="2" t="s"/>
      <x:c r="EQM23" s="2" t="s"/>
      <x:c r="EQN23" s="2" t="s"/>
      <x:c r="EQO23" s="2" t="s"/>
      <x:c r="EQP23" s="2" t="s"/>
      <x:c r="EQQ23" s="2" t="s"/>
      <x:c r="EQR23" s="2" t="s"/>
      <x:c r="EQS23" s="2" t="s"/>
      <x:c r="EQT23" s="2" t="s"/>
      <x:c r="EQU23" s="2" t="s"/>
      <x:c r="EQV23" s="2" t="s"/>
      <x:c r="EQW23" s="2" t="s"/>
      <x:c r="EQX23" s="2" t="s"/>
      <x:c r="EQY23" s="2" t="s"/>
      <x:c r="EQZ23" s="2" t="s"/>
      <x:c r="ERA23" s="2" t="s"/>
      <x:c r="ERB23" s="2" t="s"/>
      <x:c r="ERC23" s="2" t="s"/>
      <x:c r="ERD23" s="2" t="s"/>
      <x:c r="ERE23" s="2" t="s"/>
      <x:c r="ERF23" s="2" t="s"/>
      <x:c r="ERG23" s="2" t="s"/>
      <x:c r="ERH23" s="2" t="s"/>
      <x:c r="ERI23" s="2" t="s"/>
      <x:c r="ERJ23" s="2" t="s"/>
      <x:c r="ERK23" s="2" t="s"/>
      <x:c r="ERL23" s="2" t="s"/>
      <x:c r="ERM23" s="2" t="s"/>
      <x:c r="ERN23" s="2" t="s"/>
      <x:c r="ERO23" s="2" t="s"/>
      <x:c r="ERP23" s="2" t="s"/>
      <x:c r="ERQ23" s="2" t="s"/>
      <x:c r="ERR23" s="2" t="s"/>
      <x:c r="ERS23" s="2" t="s"/>
      <x:c r="ERT23" s="2" t="s"/>
      <x:c r="ERU23" s="2" t="s"/>
      <x:c r="ERV23" s="2" t="s"/>
      <x:c r="ERW23" s="2" t="s"/>
      <x:c r="ERX23" s="2" t="s"/>
      <x:c r="ERY23" s="2" t="s"/>
      <x:c r="ERZ23" s="2" t="s"/>
      <x:c r="ESA23" s="2" t="s"/>
      <x:c r="ESB23" s="2" t="s"/>
      <x:c r="ESC23" s="2" t="s"/>
      <x:c r="ESD23" s="2" t="s"/>
      <x:c r="ESE23" s="2" t="s"/>
      <x:c r="ESF23" s="2" t="s"/>
      <x:c r="ESG23" s="2" t="s"/>
      <x:c r="ESH23" s="2" t="s"/>
      <x:c r="ESI23" s="2" t="s"/>
      <x:c r="ESJ23" s="2" t="s"/>
      <x:c r="ESK23" s="2" t="s"/>
      <x:c r="ESL23" s="2" t="s"/>
      <x:c r="ESM23" s="2" t="s"/>
      <x:c r="ESN23" s="2" t="s"/>
      <x:c r="ESO23" s="2" t="s"/>
      <x:c r="ESP23" s="2" t="s"/>
      <x:c r="ESQ23" s="2" t="s"/>
      <x:c r="ESR23" s="2" t="s"/>
      <x:c r="ESS23" s="2" t="s"/>
      <x:c r="EST23" s="2" t="s"/>
      <x:c r="ESU23" s="2" t="s"/>
      <x:c r="ESV23" s="2" t="s"/>
      <x:c r="ESW23" s="2" t="s"/>
      <x:c r="ESX23" s="2" t="s"/>
      <x:c r="ESY23" s="2" t="s"/>
      <x:c r="ESZ23" s="2" t="s"/>
      <x:c r="ETA23" s="2" t="s"/>
      <x:c r="ETB23" s="2" t="s"/>
      <x:c r="ETC23" s="2" t="s"/>
      <x:c r="ETD23" s="2" t="s"/>
      <x:c r="ETE23" s="2" t="s"/>
      <x:c r="ETF23" s="2" t="s"/>
      <x:c r="ETG23" s="2" t="s"/>
      <x:c r="ETH23" s="2" t="s"/>
      <x:c r="ETI23" s="2" t="s"/>
      <x:c r="ETJ23" s="2" t="s"/>
      <x:c r="ETK23" s="2" t="s"/>
      <x:c r="ETL23" s="2" t="s"/>
      <x:c r="ETM23" s="2" t="s"/>
      <x:c r="ETN23" s="2" t="s"/>
      <x:c r="ETO23" s="2" t="s"/>
      <x:c r="ETP23" s="2" t="s"/>
      <x:c r="ETQ23" s="2" t="s"/>
      <x:c r="ETR23" s="2" t="s"/>
      <x:c r="ETS23" s="2" t="s"/>
      <x:c r="ETT23" s="2" t="s"/>
      <x:c r="ETU23" s="2" t="s"/>
      <x:c r="ETV23" s="2" t="s"/>
      <x:c r="ETW23" s="2" t="s"/>
      <x:c r="ETX23" s="2" t="s"/>
      <x:c r="ETY23" s="2" t="s"/>
      <x:c r="ETZ23" s="2" t="s"/>
      <x:c r="EUA23" s="2" t="s"/>
      <x:c r="EUB23" s="2" t="s"/>
      <x:c r="EUC23" s="2" t="s"/>
      <x:c r="EUD23" s="2" t="s"/>
      <x:c r="EUE23" s="2" t="s"/>
      <x:c r="EUF23" s="2" t="s"/>
      <x:c r="EUG23" s="2" t="s"/>
      <x:c r="EUH23" s="2" t="s"/>
      <x:c r="EUI23" s="2" t="s"/>
      <x:c r="EUJ23" s="2" t="s"/>
      <x:c r="EUK23" s="2" t="s"/>
      <x:c r="EUL23" s="2" t="s"/>
      <x:c r="EUM23" s="2" t="s"/>
      <x:c r="EUN23" s="2" t="s"/>
      <x:c r="EUO23" s="2" t="s"/>
      <x:c r="EUP23" s="2" t="s"/>
      <x:c r="EUQ23" s="2" t="s"/>
      <x:c r="EUR23" s="2" t="s"/>
      <x:c r="EUS23" s="2" t="s"/>
      <x:c r="EUT23" s="2" t="s"/>
      <x:c r="EUU23" s="2" t="s"/>
      <x:c r="EUV23" s="2" t="s"/>
      <x:c r="EUW23" s="2" t="s"/>
      <x:c r="EUX23" s="2" t="s"/>
      <x:c r="EUY23" s="2" t="s"/>
      <x:c r="EUZ23" s="2" t="s"/>
      <x:c r="EVA23" s="2" t="s"/>
      <x:c r="EVB23" s="2" t="s"/>
      <x:c r="EVC23" s="2" t="s"/>
      <x:c r="EVD23" s="2" t="s"/>
      <x:c r="EVE23" s="2" t="s"/>
      <x:c r="EVF23" s="2" t="s"/>
      <x:c r="EVG23" s="2" t="s"/>
      <x:c r="EVH23" s="2" t="s"/>
      <x:c r="EVI23" s="2" t="s"/>
      <x:c r="EVJ23" s="2" t="s"/>
      <x:c r="EVK23" s="2" t="s"/>
      <x:c r="EVL23" s="2" t="s"/>
      <x:c r="EVM23" s="2" t="s"/>
      <x:c r="EVN23" s="2" t="s"/>
      <x:c r="EVO23" s="2" t="s"/>
      <x:c r="EVP23" s="2" t="s"/>
      <x:c r="EVQ23" s="2" t="s"/>
      <x:c r="EVR23" s="2" t="s"/>
      <x:c r="EVS23" s="2" t="s"/>
      <x:c r="EVT23" s="2" t="s"/>
      <x:c r="EVU23" s="2" t="s"/>
      <x:c r="EVV23" s="2" t="s"/>
      <x:c r="EVW23" s="2" t="s"/>
      <x:c r="EVX23" s="2" t="s"/>
      <x:c r="EVY23" s="2" t="s"/>
      <x:c r="EVZ23" s="2" t="s"/>
      <x:c r="EWA23" s="2" t="s"/>
      <x:c r="EWB23" s="2" t="s"/>
      <x:c r="EWC23" s="2" t="s"/>
      <x:c r="EWD23" s="2" t="s"/>
      <x:c r="EWE23" s="2" t="s"/>
      <x:c r="EWF23" s="2" t="s"/>
      <x:c r="EWG23" s="2" t="s"/>
      <x:c r="EWH23" s="2" t="s"/>
      <x:c r="EWI23" s="2" t="s"/>
      <x:c r="EWJ23" s="2" t="s"/>
      <x:c r="EWK23" s="2" t="s"/>
      <x:c r="EWL23" s="2" t="s"/>
      <x:c r="EWM23" s="2" t="s"/>
      <x:c r="EWN23" s="2" t="s"/>
      <x:c r="EWO23" s="2" t="s"/>
      <x:c r="EWP23" s="2" t="s"/>
      <x:c r="EWQ23" s="2" t="s"/>
      <x:c r="EWR23" s="2" t="s"/>
      <x:c r="EWS23" s="2" t="s"/>
      <x:c r="EWT23" s="2" t="s"/>
      <x:c r="EWU23" s="2" t="s"/>
      <x:c r="EWV23" s="2" t="s"/>
      <x:c r="EWW23" s="2" t="s"/>
      <x:c r="EWX23" s="2" t="s"/>
      <x:c r="EWY23" s="2" t="s"/>
      <x:c r="EWZ23" s="2" t="s"/>
      <x:c r="EXA23" s="2" t="s"/>
      <x:c r="EXB23" s="2" t="s"/>
      <x:c r="EXC23" s="2" t="s"/>
      <x:c r="EXD23" s="2" t="s"/>
      <x:c r="EXE23" s="2" t="s"/>
      <x:c r="EXF23" s="2" t="s"/>
      <x:c r="EXG23" s="2" t="s"/>
      <x:c r="EXH23" s="2" t="s"/>
      <x:c r="EXI23" s="2" t="s"/>
      <x:c r="EXJ23" s="2" t="s"/>
      <x:c r="EXK23" s="2" t="s"/>
      <x:c r="EXL23" s="2" t="s"/>
      <x:c r="EXM23" s="2" t="s"/>
      <x:c r="EXN23" s="2" t="s"/>
      <x:c r="EXO23" s="2" t="s"/>
      <x:c r="EXP23" s="2" t="s"/>
      <x:c r="EXQ23" s="2" t="s"/>
      <x:c r="EXR23" s="2" t="s"/>
      <x:c r="EXS23" s="2" t="s"/>
      <x:c r="EXT23" s="2" t="s"/>
      <x:c r="EXU23" s="2" t="s"/>
      <x:c r="EXV23" s="2" t="s"/>
      <x:c r="EXW23" s="2" t="s"/>
      <x:c r="EXX23" s="2" t="s"/>
      <x:c r="EXY23" s="2" t="s"/>
      <x:c r="EXZ23" s="2" t="s"/>
      <x:c r="EYA23" s="2" t="s"/>
      <x:c r="EYB23" s="2" t="s"/>
      <x:c r="EYC23" s="2" t="s"/>
      <x:c r="EYD23" s="2" t="s"/>
      <x:c r="EYE23" s="2" t="s"/>
      <x:c r="EYF23" s="2" t="s"/>
      <x:c r="EYG23" s="2" t="s"/>
      <x:c r="EYH23" s="2" t="s"/>
      <x:c r="EYI23" s="2" t="s"/>
      <x:c r="EYJ23" s="2" t="s"/>
      <x:c r="EYK23" s="2" t="s"/>
      <x:c r="EYL23" s="2" t="s"/>
      <x:c r="EYM23" s="2" t="s"/>
      <x:c r="EYN23" s="2" t="s"/>
      <x:c r="EYO23" s="2" t="s"/>
      <x:c r="EYP23" s="2" t="s"/>
      <x:c r="EYQ23" s="2" t="s"/>
      <x:c r="EYR23" s="2" t="s"/>
      <x:c r="EYS23" s="2" t="s"/>
      <x:c r="EYT23" s="2" t="s"/>
      <x:c r="EYU23" s="2" t="s"/>
      <x:c r="EYV23" s="2" t="s"/>
      <x:c r="EYW23" s="2" t="s"/>
      <x:c r="EYX23" s="2" t="s"/>
      <x:c r="EYY23" s="2" t="s"/>
      <x:c r="EYZ23" s="2" t="s"/>
      <x:c r="EZA23" s="2" t="s"/>
      <x:c r="EZB23" s="2" t="s"/>
      <x:c r="EZC23" s="2" t="s"/>
      <x:c r="EZD23" s="2" t="s"/>
      <x:c r="EZE23" s="2" t="s"/>
      <x:c r="EZF23" s="2" t="s"/>
      <x:c r="EZG23" s="2" t="s"/>
      <x:c r="EZH23" s="2" t="s"/>
      <x:c r="EZI23" s="2" t="s"/>
      <x:c r="EZJ23" s="2" t="s"/>
      <x:c r="EZK23" s="2" t="s"/>
      <x:c r="EZL23" s="2" t="s"/>
      <x:c r="EZM23" s="2" t="s"/>
      <x:c r="EZN23" s="2" t="s"/>
      <x:c r="EZO23" s="2" t="s"/>
      <x:c r="EZP23" s="2" t="s"/>
      <x:c r="EZQ23" s="2" t="s"/>
      <x:c r="EZR23" s="2" t="s"/>
      <x:c r="EZS23" s="2" t="s"/>
      <x:c r="EZT23" s="2" t="s"/>
      <x:c r="EZU23" s="2" t="s"/>
      <x:c r="EZV23" s="2" t="s"/>
      <x:c r="EZW23" s="2" t="s"/>
      <x:c r="EZX23" s="2" t="s"/>
      <x:c r="EZY23" s="2" t="s"/>
      <x:c r="EZZ23" s="2" t="s"/>
      <x:c r="FAA23" s="2" t="s"/>
      <x:c r="FAB23" s="2" t="s"/>
      <x:c r="FAC23" s="2" t="s"/>
      <x:c r="FAD23" s="2" t="s"/>
      <x:c r="FAE23" s="2" t="s"/>
      <x:c r="FAF23" s="2" t="s"/>
      <x:c r="FAG23" s="2" t="s"/>
      <x:c r="FAH23" s="2" t="s"/>
      <x:c r="FAI23" s="2" t="s"/>
      <x:c r="FAJ23" s="2" t="s"/>
      <x:c r="FAK23" s="2" t="s"/>
      <x:c r="FAL23" s="2" t="s"/>
      <x:c r="FAM23" s="2" t="s"/>
      <x:c r="FAN23" s="2" t="s"/>
      <x:c r="FAO23" s="2" t="s"/>
      <x:c r="FAP23" s="2" t="s"/>
      <x:c r="FAQ23" s="2" t="s"/>
      <x:c r="FAR23" s="2" t="s"/>
      <x:c r="FAS23" s="2" t="s"/>
      <x:c r="FAT23" s="2" t="s"/>
      <x:c r="FAU23" s="2" t="s"/>
      <x:c r="FAV23" s="2" t="s"/>
      <x:c r="FAW23" s="2" t="s"/>
      <x:c r="FAX23" s="2" t="s"/>
      <x:c r="FAY23" s="2" t="s"/>
      <x:c r="FAZ23" s="2" t="s"/>
      <x:c r="FBA23" s="2" t="s"/>
      <x:c r="FBB23" s="2" t="s"/>
      <x:c r="FBC23" s="2" t="s"/>
      <x:c r="FBD23" s="2" t="s"/>
      <x:c r="FBE23" s="2" t="s"/>
      <x:c r="FBF23" s="2" t="s"/>
      <x:c r="FBG23" s="2" t="s"/>
      <x:c r="FBH23" s="2" t="s"/>
      <x:c r="FBI23" s="2" t="s"/>
      <x:c r="FBJ23" s="2" t="s"/>
      <x:c r="FBK23" s="2" t="s"/>
      <x:c r="FBL23" s="2" t="s"/>
      <x:c r="FBM23" s="2" t="s"/>
      <x:c r="FBN23" s="2" t="s"/>
      <x:c r="FBO23" s="2" t="s"/>
      <x:c r="FBP23" s="2" t="s"/>
      <x:c r="FBQ23" s="2" t="s"/>
      <x:c r="FBR23" s="2" t="s"/>
      <x:c r="FBS23" s="2" t="s"/>
      <x:c r="FBT23" s="2" t="s"/>
      <x:c r="FBU23" s="2" t="s"/>
      <x:c r="FBV23" s="2" t="s"/>
      <x:c r="FBW23" s="2" t="s"/>
      <x:c r="FBX23" s="2" t="s"/>
      <x:c r="FBY23" s="2" t="s"/>
      <x:c r="FBZ23" s="2" t="s"/>
      <x:c r="FCA23" s="2" t="s"/>
      <x:c r="FCB23" s="2" t="s"/>
      <x:c r="FCC23" s="2" t="s"/>
      <x:c r="FCD23" s="2" t="s"/>
      <x:c r="FCE23" s="2" t="s"/>
      <x:c r="FCF23" s="2" t="s"/>
      <x:c r="FCG23" s="2" t="s"/>
      <x:c r="FCH23" s="2" t="s"/>
      <x:c r="FCI23" s="2" t="s"/>
      <x:c r="FCJ23" s="2" t="s"/>
      <x:c r="FCK23" s="2" t="s"/>
      <x:c r="FCL23" s="2" t="s"/>
      <x:c r="FCM23" s="2" t="s"/>
      <x:c r="FCN23" s="2" t="s"/>
      <x:c r="FCO23" s="2" t="s"/>
      <x:c r="FCP23" s="2" t="s"/>
      <x:c r="FCQ23" s="2" t="s"/>
      <x:c r="FCR23" s="2" t="s"/>
      <x:c r="FCS23" s="2" t="s"/>
      <x:c r="FCT23" s="2" t="s"/>
      <x:c r="FCU23" s="2" t="s"/>
      <x:c r="FCV23" s="2" t="s"/>
      <x:c r="FCW23" s="2" t="s"/>
      <x:c r="FCX23" s="2" t="s"/>
      <x:c r="FCY23" s="2" t="s"/>
      <x:c r="FCZ23" s="2" t="s"/>
      <x:c r="FDA23" s="2" t="s"/>
      <x:c r="FDB23" s="2" t="s"/>
      <x:c r="FDC23" s="2" t="s"/>
      <x:c r="FDD23" s="2" t="s"/>
      <x:c r="FDE23" s="2" t="s"/>
      <x:c r="FDF23" s="2" t="s"/>
      <x:c r="FDG23" s="2" t="s"/>
      <x:c r="FDH23" s="2" t="s"/>
      <x:c r="FDI23" s="2" t="s"/>
      <x:c r="FDJ23" s="2" t="s"/>
      <x:c r="FDK23" s="2" t="s"/>
      <x:c r="FDL23" s="2" t="s"/>
      <x:c r="FDM23" s="2" t="s"/>
      <x:c r="FDN23" s="2" t="s"/>
      <x:c r="FDO23" s="2" t="s"/>
      <x:c r="FDP23" s="2" t="s"/>
      <x:c r="FDQ23" s="2" t="s"/>
      <x:c r="FDR23" s="2" t="s"/>
      <x:c r="FDS23" s="2" t="s"/>
      <x:c r="FDT23" s="2" t="s"/>
      <x:c r="FDU23" s="2" t="s"/>
      <x:c r="FDV23" s="2" t="s"/>
      <x:c r="FDW23" s="2" t="s"/>
      <x:c r="FDX23" s="2" t="s"/>
      <x:c r="FDY23" s="2" t="s"/>
      <x:c r="FDZ23" s="2" t="s"/>
      <x:c r="FEA23" s="2" t="s"/>
      <x:c r="FEB23" s="2" t="s"/>
      <x:c r="FEC23" s="2" t="s"/>
      <x:c r="FED23" s="2" t="s"/>
      <x:c r="FEE23" s="2" t="s"/>
      <x:c r="FEF23" s="2" t="s"/>
      <x:c r="FEG23" s="2" t="s"/>
      <x:c r="FEH23" s="2" t="s"/>
      <x:c r="FEI23" s="2" t="s"/>
      <x:c r="FEJ23" s="2" t="s"/>
      <x:c r="FEK23" s="2" t="s"/>
      <x:c r="FEL23" s="2" t="s"/>
      <x:c r="FEM23" s="2" t="s"/>
      <x:c r="FEN23" s="2" t="s"/>
      <x:c r="FEO23" s="2" t="s"/>
      <x:c r="FEP23" s="2" t="s"/>
      <x:c r="FEQ23" s="2" t="s"/>
      <x:c r="FER23" s="2" t="s"/>
      <x:c r="FES23" s="2" t="s"/>
      <x:c r="FET23" s="2" t="s"/>
      <x:c r="FEU23" s="2" t="s"/>
      <x:c r="FEV23" s="2" t="s"/>
      <x:c r="FEW23" s="2" t="s"/>
      <x:c r="FEX23" s="2" t="s"/>
      <x:c r="FEY23" s="2" t="s"/>
      <x:c r="FEZ23" s="2" t="s"/>
      <x:c r="FFA23" s="2" t="s"/>
      <x:c r="FFB23" s="2" t="s"/>
      <x:c r="FFC23" s="2" t="s"/>
      <x:c r="FFD23" s="2" t="s"/>
      <x:c r="FFE23" s="2" t="s"/>
      <x:c r="FFF23" s="2" t="s"/>
      <x:c r="FFG23" s="2" t="s"/>
      <x:c r="FFH23" s="2" t="s"/>
      <x:c r="FFI23" s="2" t="s"/>
      <x:c r="FFJ23" s="2" t="s"/>
      <x:c r="FFK23" s="2" t="s"/>
      <x:c r="FFL23" s="2" t="s"/>
      <x:c r="FFM23" s="2" t="s"/>
      <x:c r="FFN23" s="2" t="s"/>
      <x:c r="FFO23" s="2" t="s"/>
      <x:c r="FFP23" s="2" t="s"/>
      <x:c r="FFQ23" s="2" t="s"/>
      <x:c r="FFR23" s="2" t="s"/>
      <x:c r="FFS23" s="2" t="s"/>
      <x:c r="FFT23" s="2" t="s"/>
      <x:c r="FFU23" s="2" t="s"/>
      <x:c r="FFV23" s="2" t="s"/>
      <x:c r="FFW23" s="2" t="s"/>
      <x:c r="FFX23" s="2" t="s"/>
      <x:c r="FFY23" s="2" t="s"/>
      <x:c r="FFZ23" s="2" t="s"/>
      <x:c r="FGA23" s="2" t="s"/>
      <x:c r="FGB23" s="2" t="s"/>
      <x:c r="FGC23" s="2" t="s"/>
      <x:c r="FGD23" s="2" t="s"/>
      <x:c r="FGE23" s="2" t="s"/>
      <x:c r="FGF23" s="2" t="s"/>
      <x:c r="FGG23" s="2" t="s"/>
      <x:c r="FGH23" s="2" t="s"/>
      <x:c r="FGI23" s="2" t="s"/>
      <x:c r="FGJ23" s="2" t="s"/>
      <x:c r="FGK23" s="2" t="s"/>
      <x:c r="FGL23" s="2" t="s"/>
      <x:c r="FGM23" s="2" t="s"/>
      <x:c r="FGN23" s="2" t="s"/>
      <x:c r="FGO23" s="2" t="s"/>
      <x:c r="FGP23" s="2" t="s"/>
      <x:c r="FGQ23" s="2" t="s"/>
      <x:c r="FGR23" s="2" t="s"/>
      <x:c r="FGS23" s="2" t="s"/>
      <x:c r="FGT23" s="2" t="s"/>
      <x:c r="FGU23" s="2" t="s"/>
      <x:c r="FGV23" s="2" t="s"/>
      <x:c r="FGW23" s="2" t="s"/>
      <x:c r="FGX23" s="2" t="s"/>
      <x:c r="FGY23" s="2" t="s"/>
      <x:c r="FGZ23" s="2" t="s"/>
      <x:c r="FHA23" s="2" t="s"/>
      <x:c r="FHB23" s="2" t="s"/>
      <x:c r="FHC23" s="2" t="s"/>
      <x:c r="FHD23" s="2" t="s"/>
      <x:c r="FHE23" s="2" t="s"/>
      <x:c r="FHF23" s="2" t="s"/>
      <x:c r="FHG23" s="2" t="s"/>
      <x:c r="FHH23" s="2" t="s"/>
      <x:c r="FHI23" s="2" t="s"/>
      <x:c r="FHJ23" s="2" t="s"/>
      <x:c r="FHK23" s="2" t="s"/>
      <x:c r="FHL23" s="2" t="s"/>
      <x:c r="FHM23" s="2" t="s"/>
      <x:c r="FHN23" s="2" t="s"/>
      <x:c r="FHO23" s="2" t="s"/>
      <x:c r="FHP23" s="2" t="s"/>
      <x:c r="FHQ23" s="2" t="s"/>
      <x:c r="FHR23" s="2" t="s"/>
      <x:c r="FHS23" s="2" t="s"/>
      <x:c r="FHT23" s="2" t="s"/>
      <x:c r="FHU23" s="2" t="s"/>
      <x:c r="FHV23" s="2" t="s"/>
      <x:c r="FHW23" s="2" t="s"/>
      <x:c r="FHX23" s="2" t="s"/>
      <x:c r="FHY23" s="2" t="s"/>
      <x:c r="FHZ23" s="2" t="s"/>
      <x:c r="FIA23" s="2" t="s"/>
      <x:c r="FIB23" s="2" t="s"/>
      <x:c r="FIC23" s="2" t="s"/>
      <x:c r="FID23" s="2" t="s"/>
      <x:c r="FIE23" s="2" t="s"/>
      <x:c r="FIF23" s="2" t="s"/>
      <x:c r="FIG23" s="2" t="s"/>
      <x:c r="FIH23" s="2" t="s"/>
      <x:c r="FII23" s="2" t="s"/>
      <x:c r="FIJ23" s="2" t="s"/>
      <x:c r="FIK23" s="2" t="s"/>
      <x:c r="FIL23" s="2" t="s"/>
      <x:c r="FIM23" s="2" t="s"/>
      <x:c r="FIN23" s="2" t="s"/>
      <x:c r="FIO23" s="2" t="s"/>
      <x:c r="FIP23" s="2" t="s"/>
      <x:c r="FIQ23" s="2" t="s"/>
      <x:c r="FIR23" s="2" t="s"/>
      <x:c r="FIS23" s="2" t="s"/>
      <x:c r="FIT23" s="2" t="s"/>
      <x:c r="FIU23" s="2" t="s"/>
      <x:c r="FIV23" s="2" t="s"/>
      <x:c r="FIW23" s="2" t="s"/>
      <x:c r="FIX23" s="2" t="s"/>
      <x:c r="FIY23" s="2" t="s"/>
      <x:c r="FIZ23" s="2" t="s"/>
      <x:c r="FJA23" s="2" t="s"/>
      <x:c r="FJB23" s="2" t="s"/>
      <x:c r="FJC23" s="2" t="s"/>
      <x:c r="FJD23" s="2" t="s"/>
      <x:c r="FJE23" s="2" t="s"/>
      <x:c r="FJF23" s="2" t="s"/>
      <x:c r="FJG23" s="2" t="s"/>
      <x:c r="FJH23" s="2" t="s"/>
      <x:c r="FJI23" s="2" t="s"/>
      <x:c r="FJJ23" s="2" t="s"/>
      <x:c r="FJK23" s="2" t="s"/>
      <x:c r="FJL23" s="2" t="s"/>
      <x:c r="FJM23" s="2" t="s"/>
      <x:c r="FJN23" s="2" t="s"/>
      <x:c r="FJO23" s="2" t="s"/>
      <x:c r="FJP23" s="2" t="s"/>
      <x:c r="FJQ23" s="2" t="s"/>
      <x:c r="FJR23" s="2" t="s"/>
      <x:c r="FJS23" s="2" t="s"/>
      <x:c r="FJT23" s="2" t="s"/>
      <x:c r="FJU23" s="2" t="s"/>
      <x:c r="FJV23" s="2" t="s"/>
      <x:c r="FJW23" s="2" t="s"/>
      <x:c r="FJX23" s="2" t="s"/>
      <x:c r="FJY23" s="2" t="s"/>
      <x:c r="FJZ23" s="2" t="s"/>
      <x:c r="FKA23" s="2" t="s"/>
      <x:c r="FKB23" s="2" t="s"/>
      <x:c r="FKC23" s="2" t="s"/>
      <x:c r="FKD23" s="2" t="s"/>
      <x:c r="FKE23" s="2" t="s"/>
      <x:c r="FKF23" s="2" t="s"/>
      <x:c r="FKG23" s="2" t="s"/>
      <x:c r="FKH23" s="2" t="s"/>
      <x:c r="FKI23" s="2" t="s"/>
      <x:c r="FKJ23" s="2" t="s"/>
      <x:c r="FKK23" s="2" t="s"/>
      <x:c r="FKL23" s="2" t="s"/>
      <x:c r="FKM23" s="2" t="s"/>
      <x:c r="FKN23" s="2" t="s"/>
      <x:c r="FKO23" s="2" t="s"/>
      <x:c r="FKP23" s="2" t="s"/>
      <x:c r="FKQ23" s="2" t="s"/>
      <x:c r="FKR23" s="2" t="s"/>
      <x:c r="FKS23" s="2" t="s"/>
      <x:c r="FKT23" s="2" t="s"/>
      <x:c r="FKU23" s="2" t="s"/>
      <x:c r="FKV23" s="2" t="s"/>
      <x:c r="FKW23" s="2" t="s"/>
      <x:c r="FKX23" s="2" t="s"/>
      <x:c r="FKY23" s="2" t="s"/>
      <x:c r="FKZ23" s="2" t="s"/>
      <x:c r="FLA23" s="2" t="s"/>
      <x:c r="FLB23" s="2" t="s"/>
      <x:c r="FLC23" s="2" t="s"/>
      <x:c r="FLD23" s="2" t="s"/>
      <x:c r="FLE23" s="2" t="s"/>
      <x:c r="FLF23" s="2" t="s"/>
      <x:c r="FLG23" s="2" t="s"/>
      <x:c r="FLH23" s="2" t="s"/>
      <x:c r="FLI23" s="2" t="s"/>
      <x:c r="FLJ23" s="2" t="s"/>
      <x:c r="FLK23" s="2" t="s"/>
      <x:c r="FLL23" s="2" t="s"/>
      <x:c r="FLM23" s="2" t="s"/>
      <x:c r="FLN23" s="2" t="s"/>
      <x:c r="FLO23" s="2" t="s"/>
      <x:c r="FLP23" s="2" t="s"/>
      <x:c r="FLQ23" s="2" t="s"/>
      <x:c r="FLR23" s="2" t="s"/>
      <x:c r="FLS23" s="2" t="s"/>
      <x:c r="FLT23" s="2" t="s"/>
      <x:c r="FLU23" s="2" t="s"/>
      <x:c r="FLV23" s="2" t="s"/>
      <x:c r="FLW23" s="2" t="s"/>
      <x:c r="FLX23" s="2" t="s"/>
      <x:c r="FLY23" s="2" t="s"/>
      <x:c r="FLZ23" s="2" t="s"/>
      <x:c r="FMA23" s="2" t="s"/>
      <x:c r="FMB23" s="2" t="s"/>
      <x:c r="FMC23" s="2" t="s"/>
      <x:c r="FMD23" s="2" t="s"/>
      <x:c r="FME23" s="2" t="s"/>
      <x:c r="FMF23" s="2" t="s"/>
      <x:c r="FMG23" s="2" t="s"/>
      <x:c r="FMH23" s="2" t="s"/>
      <x:c r="FMI23" s="2" t="s"/>
      <x:c r="FMJ23" s="2" t="s"/>
      <x:c r="FMK23" s="2" t="s"/>
      <x:c r="FML23" s="2" t="s"/>
      <x:c r="FMM23" s="2" t="s"/>
      <x:c r="FMN23" s="2" t="s"/>
      <x:c r="FMO23" s="2" t="s"/>
      <x:c r="FMP23" s="2" t="s"/>
      <x:c r="FMQ23" s="2" t="s"/>
      <x:c r="FMR23" s="2" t="s"/>
      <x:c r="FMS23" s="2" t="s"/>
      <x:c r="FMT23" s="2" t="s"/>
      <x:c r="FMU23" s="2" t="s"/>
      <x:c r="FMV23" s="2" t="s"/>
      <x:c r="FMW23" s="2" t="s"/>
      <x:c r="FMX23" s="2" t="s"/>
      <x:c r="FMY23" s="2" t="s"/>
      <x:c r="FMZ23" s="2" t="s"/>
      <x:c r="FNA23" s="2" t="s"/>
      <x:c r="FNB23" s="2" t="s"/>
      <x:c r="FNC23" s="2" t="s"/>
      <x:c r="FND23" s="2" t="s"/>
      <x:c r="FNE23" s="2" t="s"/>
      <x:c r="FNF23" s="2" t="s"/>
      <x:c r="FNG23" s="2" t="s"/>
      <x:c r="FNH23" s="2" t="s"/>
      <x:c r="FNI23" s="2" t="s"/>
      <x:c r="FNJ23" s="2" t="s"/>
      <x:c r="FNK23" s="2" t="s"/>
      <x:c r="FNL23" s="2" t="s"/>
      <x:c r="FNM23" s="2" t="s"/>
      <x:c r="FNN23" s="2" t="s"/>
      <x:c r="FNO23" s="2" t="s"/>
      <x:c r="FNP23" s="2" t="s"/>
      <x:c r="FNQ23" s="2" t="s"/>
      <x:c r="FNR23" s="2" t="s"/>
      <x:c r="FNS23" s="2" t="s"/>
      <x:c r="FNT23" s="2" t="s"/>
      <x:c r="FNU23" s="2" t="s"/>
      <x:c r="FNV23" s="2" t="s"/>
      <x:c r="FNW23" s="2" t="s"/>
      <x:c r="FNX23" s="2" t="s"/>
      <x:c r="FNY23" s="2" t="s"/>
      <x:c r="FNZ23" s="2" t="s"/>
      <x:c r="FOA23" s="2" t="s"/>
      <x:c r="FOB23" s="2" t="s"/>
      <x:c r="FOC23" s="2" t="s"/>
      <x:c r="FOD23" s="2" t="s"/>
      <x:c r="FOE23" s="2" t="s"/>
      <x:c r="FOF23" s="2" t="s"/>
      <x:c r="FOG23" s="2" t="s"/>
      <x:c r="FOH23" s="2" t="s"/>
      <x:c r="FOI23" s="2" t="s"/>
      <x:c r="FOJ23" s="2" t="s"/>
      <x:c r="FOK23" s="2" t="s"/>
      <x:c r="FOL23" s="2" t="s"/>
      <x:c r="FOM23" s="2" t="s"/>
      <x:c r="FON23" s="2" t="s"/>
      <x:c r="FOO23" s="2" t="s"/>
      <x:c r="FOP23" s="2" t="s"/>
      <x:c r="FOQ23" s="2" t="s"/>
      <x:c r="FOR23" s="2" t="s"/>
      <x:c r="FOS23" s="2" t="s"/>
      <x:c r="FOT23" s="2" t="s"/>
      <x:c r="FOU23" s="2" t="s"/>
      <x:c r="FOV23" s="2" t="s"/>
      <x:c r="FOW23" s="2" t="s"/>
      <x:c r="FOX23" s="2" t="s"/>
      <x:c r="FOY23" s="2" t="s"/>
      <x:c r="FOZ23" s="2" t="s"/>
      <x:c r="FPA23" s="2" t="s"/>
      <x:c r="FPB23" s="2" t="s"/>
      <x:c r="FPC23" s="2" t="s"/>
      <x:c r="FPD23" s="2" t="s"/>
      <x:c r="FPE23" s="2" t="s"/>
      <x:c r="FPF23" s="2" t="s"/>
      <x:c r="FPG23" s="2" t="s"/>
      <x:c r="FPH23" s="2" t="s"/>
      <x:c r="FPI23" s="2" t="s"/>
      <x:c r="FPJ23" s="2" t="s"/>
      <x:c r="FPK23" s="2" t="s"/>
      <x:c r="FPL23" s="2" t="s"/>
      <x:c r="FPM23" s="2" t="s"/>
      <x:c r="FPN23" s="2" t="s"/>
      <x:c r="FPO23" s="2" t="s"/>
      <x:c r="FPP23" s="2" t="s"/>
      <x:c r="FPQ23" s="2" t="s"/>
      <x:c r="FPR23" s="2" t="s"/>
      <x:c r="FPS23" s="2" t="s"/>
      <x:c r="FPT23" s="2" t="s"/>
      <x:c r="FPU23" s="2" t="s"/>
      <x:c r="FPV23" s="2" t="s"/>
      <x:c r="FPW23" s="2" t="s"/>
      <x:c r="FPX23" s="2" t="s"/>
      <x:c r="FPY23" s="2" t="s"/>
      <x:c r="FPZ23" s="2" t="s"/>
      <x:c r="FQA23" s="2" t="s"/>
      <x:c r="FQB23" s="2" t="s"/>
      <x:c r="FQC23" s="2" t="s"/>
      <x:c r="FQD23" s="2" t="s"/>
      <x:c r="FQE23" s="2" t="s"/>
      <x:c r="FQF23" s="2" t="s"/>
      <x:c r="FQG23" s="2" t="s"/>
      <x:c r="FQH23" s="2" t="s"/>
      <x:c r="FQI23" s="2" t="s"/>
      <x:c r="FQJ23" s="2" t="s"/>
      <x:c r="FQK23" s="2" t="s"/>
      <x:c r="FQL23" s="2" t="s"/>
      <x:c r="FQM23" s="2" t="s"/>
      <x:c r="FQN23" s="2" t="s"/>
      <x:c r="FQO23" s="2" t="s"/>
      <x:c r="FQP23" s="2" t="s"/>
      <x:c r="FQQ23" s="2" t="s"/>
      <x:c r="FQR23" s="2" t="s"/>
      <x:c r="FQS23" s="2" t="s"/>
      <x:c r="FQT23" s="2" t="s"/>
      <x:c r="FQU23" s="2" t="s"/>
      <x:c r="FQV23" s="2" t="s"/>
      <x:c r="FQW23" s="2" t="s"/>
      <x:c r="FQX23" s="2" t="s"/>
      <x:c r="FQY23" s="2" t="s"/>
      <x:c r="FQZ23" s="2" t="s"/>
      <x:c r="FRA23" s="2" t="s"/>
      <x:c r="FRB23" s="2" t="s"/>
      <x:c r="FRC23" s="2" t="s"/>
      <x:c r="FRD23" s="2" t="s"/>
      <x:c r="FRE23" s="2" t="s"/>
      <x:c r="FRF23" s="2" t="s"/>
      <x:c r="FRG23" s="2" t="s"/>
      <x:c r="FRH23" s="2" t="s"/>
      <x:c r="FRI23" s="2" t="s"/>
      <x:c r="FRJ23" s="2" t="s"/>
      <x:c r="FRK23" s="2" t="s"/>
      <x:c r="FRL23" s="2" t="s"/>
      <x:c r="FRM23" s="2" t="s"/>
      <x:c r="FRN23" s="2" t="s"/>
      <x:c r="FRO23" s="2" t="s"/>
      <x:c r="FRP23" s="2" t="s"/>
      <x:c r="FRQ23" s="2" t="s"/>
      <x:c r="FRR23" s="2" t="s"/>
      <x:c r="FRS23" s="2" t="s"/>
      <x:c r="FRT23" s="2" t="s"/>
      <x:c r="FRU23" s="2" t="s"/>
      <x:c r="FRV23" s="2" t="s"/>
      <x:c r="FRW23" s="2" t="s"/>
      <x:c r="FRX23" s="2" t="s"/>
      <x:c r="FRY23" s="2" t="s"/>
      <x:c r="FRZ23" s="2" t="s"/>
      <x:c r="FSA23" s="2" t="s"/>
      <x:c r="FSB23" s="2" t="s"/>
      <x:c r="FSC23" s="2" t="s"/>
      <x:c r="FSD23" s="2" t="s"/>
      <x:c r="FSE23" s="2" t="s"/>
      <x:c r="FSF23" s="2" t="s"/>
      <x:c r="FSG23" s="2" t="s"/>
      <x:c r="FSH23" s="2" t="s"/>
      <x:c r="FSI23" s="2" t="s"/>
      <x:c r="FSJ23" s="2" t="s"/>
      <x:c r="FSK23" s="2" t="s"/>
      <x:c r="FSL23" s="2" t="s"/>
      <x:c r="FSM23" s="2" t="s"/>
      <x:c r="FSN23" s="2" t="s"/>
      <x:c r="FSO23" s="2" t="s"/>
      <x:c r="FSP23" s="2" t="s"/>
      <x:c r="FSQ23" s="2" t="s"/>
      <x:c r="FSR23" s="2" t="s"/>
      <x:c r="FSS23" s="2" t="s"/>
      <x:c r="FST23" s="2" t="s"/>
      <x:c r="FSU23" s="2" t="s"/>
      <x:c r="FSV23" s="2" t="s"/>
      <x:c r="FSW23" s="2" t="s"/>
      <x:c r="FSX23" s="2" t="s"/>
      <x:c r="FSY23" s="2" t="s"/>
      <x:c r="FSZ23" s="2" t="s"/>
      <x:c r="FTA23" s="2" t="s"/>
      <x:c r="FTB23" s="2" t="s"/>
      <x:c r="FTC23" s="2" t="s"/>
      <x:c r="FTD23" s="2" t="s"/>
      <x:c r="FTE23" s="2" t="s"/>
      <x:c r="FTF23" s="2" t="s"/>
      <x:c r="FTG23" s="2" t="s"/>
      <x:c r="FTH23" s="2" t="s"/>
      <x:c r="FTI23" s="2" t="s"/>
      <x:c r="FTJ23" s="2" t="s"/>
      <x:c r="FTK23" s="2" t="s"/>
      <x:c r="FTL23" s="2" t="s"/>
      <x:c r="FTM23" s="2" t="s"/>
      <x:c r="FTN23" s="2" t="s"/>
      <x:c r="FTO23" s="2" t="s"/>
      <x:c r="FTP23" s="2" t="s"/>
      <x:c r="FTQ23" s="2" t="s"/>
      <x:c r="FTR23" s="2" t="s"/>
      <x:c r="FTS23" s="2" t="s"/>
      <x:c r="FTT23" s="2" t="s"/>
      <x:c r="FTU23" s="2" t="s"/>
      <x:c r="FTV23" s="2" t="s"/>
      <x:c r="FTW23" s="2" t="s"/>
      <x:c r="FTX23" s="2" t="s"/>
      <x:c r="FTY23" s="2" t="s"/>
      <x:c r="FTZ23" s="2" t="s"/>
      <x:c r="FUA23" s="2" t="s"/>
      <x:c r="FUB23" s="2" t="s"/>
      <x:c r="FUC23" s="2" t="s"/>
      <x:c r="FUD23" s="2" t="s"/>
      <x:c r="FUE23" s="2" t="s"/>
      <x:c r="FUF23" s="2" t="s"/>
      <x:c r="FUG23" s="2" t="s"/>
      <x:c r="FUH23" s="2" t="s"/>
      <x:c r="FUI23" s="2" t="s"/>
      <x:c r="FUJ23" s="2" t="s"/>
      <x:c r="FUK23" s="2" t="s"/>
      <x:c r="FUL23" s="2" t="s"/>
      <x:c r="FUM23" s="2" t="s"/>
      <x:c r="FUN23" s="2" t="s"/>
      <x:c r="FUO23" s="2" t="s"/>
      <x:c r="FUP23" s="2" t="s"/>
      <x:c r="FUQ23" s="2" t="s"/>
      <x:c r="FUR23" s="2" t="s"/>
      <x:c r="FUS23" s="2" t="s"/>
      <x:c r="FUT23" s="2" t="s"/>
      <x:c r="FUU23" s="2" t="s"/>
      <x:c r="FUV23" s="2" t="s"/>
      <x:c r="FUW23" s="2" t="s"/>
      <x:c r="FUX23" s="2" t="s"/>
      <x:c r="FUY23" s="2" t="s"/>
      <x:c r="FUZ23" s="2" t="s"/>
      <x:c r="FVA23" s="2" t="s"/>
      <x:c r="FVB23" s="2" t="s"/>
      <x:c r="FVC23" s="2" t="s"/>
      <x:c r="FVD23" s="2" t="s"/>
      <x:c r="FVE23" s="2" t="s"/>
      <x:c r="FVF23" s="2" t="s"/>
      <x:c r="FVG23" s="2" t="s"/>
      <x:c r="FVH23" s="2" t="s"/>
      <x:c r="FVI23" s="2" t="s"/>
      <x:c r="FVJ23" s="2" t="s"/>
      <x:c r="FVK23" s="2" t="s"/>
      <x:c r="FVL23" s="2" t="s"/>
      <x:c r="FVM23" s="2" t="s"/>
      <x:c r="FVN23" s="2" t="s"/>
      <x:c r="FVO23" s="2" t="s"/>
      <x:c r="FVP23" s="2" t="s"/>
      <x:c r="FVQ23" s="2" t="s"/>
      <x:c r="FVR23" s="2" t="s"/>
      <x:c r="FVS23" s="2" t="s"/>
      <x:c r="FVT23" s="2" t="s"/>
      <x:c r="FVU23" s="2" t="s"/>
      <x:c r="FVV23" s="2" t="s"/>
      <x:c r="FVW23" s="2" t="s"/>
      <x:c r="FVX23" s="2" t="s"/>
      <x:c r="FVY23" s="2" t="s"/>
      <x:c r="FVZ23" s="2" t="s"/>
      <x:c r="FWA23" s="2" t="s"/>
      <x:c r="FWB23" s="2" t="s"/>
      <x:c r="FWC23" s="2" t="s"/>
      <x:c r="FWD23" s="2" t="s"/>
      <x:c r="FWE23" s="2" t="s"/>
      <x:c r="FWF23" s="2" t="s"/>
      <x:c r="FWG23" s="2" t="s"/>
      <x:c r="FWH23" s="2" t="s"/>
      <x:c r="FWI23" s="2" t="s"/>
      <x:c r="FWJ23" s="2" t="s"/>
      <x:c r="FWK23" s="2" t="s"/>
      <x:c r="FWL23" s="2" t="s"/>
      <x:c r="FWM23" s="2" t="s"/>
      <x:c r="FWN23" s="2" t="s"/>
      <x:c r="FWO23" s="2" t="s"/>
      <x:c r="FWP23" s="2" t="s"/>
      <x:c r="FWQ23" s="2" t="s"/>
      <x:c r="FWR23" s="2" t="s"/>
      <x:c r="FWS23" s="2" t="s"/>
      <x:c r="FWT23" s="2" t="s"/>
      <x:c r="FWU23" s="2" t="s"/>
      <x:c r="FWV23" s="2" t="s"/>
      <x:c r="FWW23" s="2" t="s"/>
      <x:c r="FWX23" s="2" t="s"/>
      <x:c r="FWY23" s="2" t="s"/>
      <x:c r="FWZ23" s="2" t="s"/>
      <x:c r="FXA23" s="2" t="s"/>
      <x:c r="FXB23" s="2" t="s"/>
      <x:c r="FXC23" s="2" t="s"/>
      <x:c r="FXD23" s="2" t="s"/>
      <x:c r="FXE23" s="2" t="s"/>
      <x:c r="FXF23" s="2" t="s"/>
      <x:c r="FXG23" s="2" t="s"/>
      <x:c r="FXH23" s="2" t="s"/>
      <x:c r="FXI23" s="2" t="s"/>
      <x:c r="FXJ23" s="2" t="s"/>
      <x:c r="FXK23" s="2" t="s"/>
      <x:c r="FXL23" s="2" t="s"/>
      <x:c r="FXM23" s="2" t="s"/>
      <x:c r="FXN23" s="2" t="s"/>
      <x:c r="FXO23" s="2" t="s"/>
      <x:c r="FXP23" s="2" t="s"/>
      <x:c r="FXQ23" s="2" t="s"/>
      <x:c r="FXR23" s="2" t="s"/>
      <x:c r="FXS23" s="2" t="s"/>
      <x:c r="FXT23" s="2" t="s"/>
      <x:c r="FXU23" s="2" t="s"/>
      <x:c r="FXV23" s="2" t="s"/>
      <x:c r="FXW23" s="2" t="s"/>
      <x:c r="FXX23" s="2" t="s"/>
      <x:c r="FXY23" s="2" t="s"/>
      <x:c r="FXZ23" s="2" t="s"/>
      <x:c r="FYA23" s="2" t="s"/>
      <x:c r="FYB23" s="2" t="s"/>
      <x:c r="FYC23" s="2" t="s"/>
      <x:c r="FYD23" s="2" t="s"/>
      <x:c r="FYE23" s="2" t="s"/>
      <x:c r="FYF23" s="2" t="s"/>
      <x:c r="FYG23" s="2" t="s"/>
      <x:c r="FYH23" s="2" t="s"/>
      <x:c r="FYI23" s="2" t="s"/>
      <x:c r="FYJ23" s="2" t="s"/>
      <x:c r="FYK23" s="2" t="s"/>
      <x:c r="FYL23" s="2" t="s"/>
      <x:c r="FYM23" s="2" t="s"/>
      <x:c r="FYN23" s="2" t="s"/>
      <x:c r="FYO23" s="2" t="s"/>
      <x:c r="FYP23" s="2" t="s"/>
      <x:c r="FYQ23" s="2" t="s"/>
      <x:c r="FYR23" s="2" t="s"/>
      <x:c r="FYS23" s="2" t="s"/>
      <x:c r="FYT23" s="2" t="s"/>
      <x:c r="FYU23" s="2" t="s"/>
      <x:c r="FYV23" s="2" t="s"/>
      <x:c r="FYW23" s="2" t="s"/>
      <x:c r="FYX23" s="2" t="s"/>
      <x:c r="FYY23" s="2" t="s"/>
      <x:c r="FYZ23" s="2" t="s"/>
      <x:c r="FZA23" s="2" t="s"/>
      <x:c r="FZB23" s="2" t="s"/>
      <x:c r="FZC23" s="2" t="s"/>
      <x:c r="FZD23" s="2" t="s"/>
      <x:c r="FZE23" s="2" t="s"/>
      <x:c r="FZF23" s="2" t="s"/>
      <x:c r="FZG23" s="2" t="s"/>
      <x:c r="FZH23" s="2" t="s"/>
      <x:c r="FZI23" s="2" t="s"/>
      <x:c r="FZJ23" s="2" t="s"/>
      <x:c r="FZK23" s="2" t="s"/>
      <x:c r="FZL23" s="2" t="s"/>
      <x:c r="FZM23" s="2" t="s"/>
      <x:c r="FZN23" s="2" t="s"/>
      <x:c r="FZO23" s="2" t="s"/>
      <x:c r="FZP23" s="2" t="s"/>
      <x:c r="FZQ23" s="2" t="s"/>
      <x:c r="FZR23" s="2" t="s"/>
      <x:c r="FZS23" s="2" t="s"/>
      <x:c r="FZT23" s="2" t="s"/>
      <x:c r="FZU23" s="2" t="s"/>
      <x:c r="FZV23" s="2" t="s"/>
      <x:c r="FZW23" s="2" t="s"/>
      <x:c r="FZX23" s="2" t="s"/>
      <x:c r="FZY23" s="2" t="s"/>
      <x:c r="FZZ23" s="2" t="s"/>
      <x:c r="GAA23" s="2" t="s"/>
      <x:c r="GAB23" s="2" t="s"/>
      <x:c r="GAC23" s="2" t="s"/>
      <x:c r="GAD23" s="2" t="s"/>
      <x:c r="GAE23" s="2" t="s"/>
      <x:c r="GAF23" s="2" t="s"/>
      <x:c r="GAG23" s="2" t="s"/>
      <x:c r="GAH23" s="2" t="s"/>
      <x:c r="GAI23" s="2" t="s"/>
      <x:c r="GAJ23" s="2" t="s"/>
      <x:c r="GAK23" s="2" t="s"/>
      <x:c r="GAL23" s="2" t="s"/>
      <x:c r="GAM23" s="2" t="s"/>
      <x:c r="GAN23" s="2" t="s"/>
      <x:c r="GAO23" s="2" t="s"/>
      <x:c r="GAP23" s="2" t="s"/>
      <x:c r="GAQ23" s="2" t="s"/>
      <x:c r="GAR23" s="2" t="s"/>
      <x:c r="GAS23" s="2" t="s"/>
      <x:c r="GAT23" s="2" t="s"/>
      <x:c r="GAU23" s="2" t="s"/>
      <x:c r="GAV23" s="2" t="s"/>
      <x:c r="GAW23" s="2" t="s"/>
      <x:c r="GAX23" s="2" t="s"/>
      <x:c r="GAY23" s="2" t="s"/>
      <x:c r="GAZ23" s="2" t="s"/>
      <x:c r="GBA23" s="2" t="s"/>
      <x:c r="GBB23" s="2" t="s"/>
      <x:c r="GBC23" s="2" t="s"/>
      <x:c r="GBD23" s="2" t="s"/>
      <x:c r="GBE23" s="2" t="s"/>
      <x:c r="GBF23" s="2" t="s"/>
      <x:c r="GBG23" s="2" t="s"/>
      <x:c r="GBH23" s="2" t="s"/>
      <x:c r="GBI23" s="2" t="s"/>
      <x:c r="GBJ23" s="2" t="s"/>
      <x:c r="GBK23" s="2" t="s"/>
      <x:c r="GBL23" s="2" t="s"/>
      <x:c r="GBM23" s="2" t="s"/>
      <x:c r="GBN23" s="2" t="s"/>
      <x:c r="GBO23" s="2" t="s"/>
      <x:c r="GBP23" s="2" t="s"/>
      <x:c r="GBQ23" s="2" t="s"/>
      <x:c r="GBR23" s="2" t="s"/>
      <x:c r="GBS23" s="2" t="s"/>
      <x:c r="GBT23" s="2" t="s"/>
      <x:c r="GBU23" s="2" t="s"/>
      <x:c r="GBV23" s="2" t="s"/>
      <x:c r="GBW23" s="2" t="s"/>
      <x:c r="GBX23" s="2" t="s"/>
      <x:c r="GBY23" s="2" t="s"/>
      <x:c r="GBZ23" s="2" t="s"/>
      <x:c r="GCA23" s="2" t="s"/>
      <x:c r="GCB23" s="2" t="s"/>
      <x:c r="GCC23" s="2" t="s"/>
      <x:c r="GCD23" s="2" t="s"/>
      <x:c r="GCE23" s="2" t="s"/>
      <x:c r="GCF23" s="2" t="s"/>
      <x:c r="GCG23" s="2" t="s"/>
      <x:c r="GCH23" s="2" t="s"/>
      <x:c r="GCI23" s="2" t="s"/>
      <x:c r="GCJ23" s="2" t="s"/>
      <x:c r="GCK23" s="2" t="s"/>
      <x:c r="GCL23" s="2" t="s"/>
      <x:c r="GCM23" s="2" t="s"/>
      <x:c r="GCN23" s="2" t="s"/>
      <x:c r="GCO23" s="2" t="s"/>
      <x:c r="GCP23" s="2" t="s"/>
      <x:c r="GCQ23" s="2" t="s"/>
      <x:c r="GCR23" s="2" t="s"/>
      <x:c r="GCS23" s="2" t="s"/>
      <x:c r="GCT23" s="2" t="s"/>
      <x:c r="GCU23" s="2" t="s"/>
      <x:c r="GCV23" s="2" t="s"/>
      <x:c r="GCW23" s="2" t="s"/>
      <x:c r="GCX23" s="2" t="s"/>
      <x:c r="GCY23" s="2" t="s"/>
      <x:c r="GCZ23" s="2" t="s"/>
      <x:c r="GDA23" s="2" t="s"/>
      <x:c r="GDB23" s="2" t="s"/>
      <x:c r="GDC23" s="2" t="s"/>
      <x:c r="GDD23" s="2" t="s"/>
      <x:c r="GDE23" s="2" t="s"/>
      <x:c r="GDF23" s="2" t="s"/>
      <x:c r="GDG23" s="2" t="s"/>
      <x:c r="GDH23" s="2" t="s"/>
      <x:c r="GDI23" s="2" t="s"/>
      <x:c r="GDJ23" s="2" t="s"/>
      <x:c r="GDK23" s="2" t="s"/>
      <x:c r="GDL23" s="2" t="s"/>
      <x:c r="GDM23" s="2" t="s"/>
      <x:c r="GDN23" s="2" t="s"/>
      <x:c r="GDO23" s="2" t="s"/>
      <x:c r="GDP23" s="2" t="s"/>
      <x:c r="GDQ23" s="2" t="s"/>
      <x:c r="GDR23" s="2" t="s"/>
      <x:c r="GDS23" s="2" t="s"/>
      <x:c r="GDT23" s="2" t="s"/>
      <x:c r="GDU23" s="2" t="s"/>
      <x:c r="GDV23" s="2" t="s"/>
      <x:c r="GDW23" s="2" t="s"/>
      <x:c r="GDX23" s="2" t="s"/>
      <x:c r="GDY23" s="2" t="s"/>
      <x:c r="GDZ23" s="2" t="s"/>
      <x:c r="GEA23" s="2" t="s"/>
      <x:c r="GEB23" s="2" t="s"/>
      <x:c r="GEC23" s="2" t="s"/>
      <x:c r="GED23" s="2" t="s"/>
      <x:c r="GEE23" s="2" t="s"/>
      <x:c r="GEF23" s="2" t="s"/>
      <x:c r="GEG23" s="2" t="s"/>
      <x:c r="GEH23" s="2" t="s"/>
      <x:c r="GEI23" s="2" t="s"/>
      <x:c r="GEJ23" s="2" t="s"/>
      <x:c r="GEK23" s="2" t="s"/>
      <x:c r="GEL23" s="2" t="s"/>
      <x:c r="GEM23" s="2" t="s"/>
      <x:c r="GEN23" s="2" t="s"/>
      <x:c r="GEO23" s="2" t="s"/>
      <x:c r="GEP23" s="2" t="s"/>
      <x:c r="GEQ23" s="2" t="s"/>
      <x:c r="GER23" s="2" t="s"/>
      <x:c r="GES23" s="2" t="s"/>
      <x:c r="GET23" s="2" t="s"/>
      <x:c r="GEU23" s="2" t="s"/>
      <x:c r="GEV23" s="2" t="s"/>
      <x:c r="GEW23" s="2" t="s"/>
      <x:c r="GEX23" s="2" t="s"/>
      <x:c r="GEY23" s="2" t="s"/>
      <x:c r="GEZ23" s="2" t="s"/>
      <x:c r="GFA23" s="2" t="s"/>
      <x:c r="GFB23" s="2" t="s"/>
      <x:c r="GFC23" s="2" t="s"/>
      <x:c r="GFD23" s="2" t="s"/>
      <x:c r="GFE23" s="2" t="s"/>
      <x:c r="GFF23" s="2" t="s"/>
      <x:c r="GFG23" s="2" t="s"/>
      <x:c r="GFH23" s="2" t="s"/>
      <x:c r="GFI23" s="2" t="s"/>
      <x:c r="GFJ23" s="2" t="s"/>
      <x:c r="GFK23" s="2" t="s"/>
      <x:c r="GFL23" s="2" t="s"/>
      <x:c r="GFM23" s="2" t="s"/>
      <x:c r="GFN23" s="2" t="s"/>
      <x:c r="GFO23" s="2" t="s"/>
      <x:c r="GFP23" s="2" t="s"/>
      <x:c r="GFQ23" s="2" t="s"/>
      <x:c r="GFR23" s="2" t="s"/>
      <x:c r="GFS23" s="2" t="s"/>
      <x:c r="GFT23" s="2" t="s"/>
      <x:c r="GFU23" s="2" t="s"/>
      <x:c r="GFV23" s="2" t="s"/>
      <x:c r="GFW23" s="2" t="s"/>
      <x:c r="GFX23" s="2" t="s"/>
      <x:c r="GFY23" s="2" t="s"/>
      <x:c r="GFZ23" s="2" t="s"/>
      <x:c r="GGA23" s="2" t="s"/>
      <x:c r="GGB23" s="2" t="s"/>
      <x:c r="GGC23" s="2" t="s"/>
      <x:c r="GGD23" s="2" t="s"/>
      <x:c r="GGE23" s="2" t="s"/>
      <x:c r="GGF23" s="2" t="s"/>
      <x:c r="GGG23" s="2" t="s"/>
      <x:c r="GGH23" s="2" t="s"/>
      <x:c r="GGI23" s="2" t="s"/>
      <x:c r="GGJ23" s="2" t="s"/>
      <x:c r="GGK23" s="2" t="s"/>
      <x:c r="GGL23" s="2" t="s"/>
      <x:c r="GGM23" s="2" t="s"/>
      <x:c r="GGN23" s="2" t="s"/>
      <x:c r="GGO23" s="2" t="s"/>
      <x:c r="GGP23" s="2" t="s"/>
      <x:c r="GGQ23" s="2" t="s"/>
      <x:c r="GGR23" s="2" t="s"/>
      <x:c r="GGS23" s="2" t="s"/>
      <x:c r="GGT23" s="2" t="s"/>
      <x:c r="GGU23" s="2" t="s"/>
      <x:c r="GGV23" s="2" t="s"/>
      <x:c r="GGW23" s="2" t="s"/>
      <x:c r="GGX23" s="2" t="s"/>
      <x:c r="GGY23" s="2" t="s"/>
      <x:c r="GGZ23" s="2" t="s"/>
      <x:c r="GHA23" s="2" t="s"/>
      <x:c r="GHB23" s="2" t="s"/>
      <x:c r="GHC23" s="2" t="s"/>
      <x:c r="GHD23" s="2" t="s"/>
      <x:c r="GHE23" s="2" t="s"/>
      <x:c r="GHF23" s="2" t="s"/>
      <x:c r="GHG23" s="2" t="s"/>
      <x:c r="GHH23" s="2" t="s"/>
      <x:c r="GHI23" s="2" t="s"/>
      <x:c r="GHJ23" s="2" t="s"/>
      <x:c r="GHK23" s="2" t="s"/>
      <x:c r="GHL23" s="2" t="s"/>
      <x:c r="GHM23" s="2" t="s"/>
      <x:c r="GHN23" s="2" t="s"/>
      <x:c r="GHO23" s="2" t="s"/>
      <x:c r="GHP23" s="2" t="s"/>
      <x:c r="GHQ23" s="2" t="s"/>
      <x:c r="GHR23" s="2" t="s"/>
      <x:c r="GHS23" s="2" t="s"/>
      <x:c r="GHT23" s="2" t="s"/>
      <x:c r="GHU23" s="2" t="s"/>
      <x:c r="GHV23" s="2" t="s"/>
      <x:c r="GHW23" s="2" t="s"/>
      <x:c r="GHX23" s="2" t="s"/>
      <x:c r="GHY23" s="2" t="s"/>
      <x:c r="GHZ23" s="2" t="s"/>
      <x:c r="GIA23" s="2" t="s"/>
      <x:c r="GIB23" s="2" t="s"/>
      <x:c r="GIC23" s="2" t="s"/>
      <x:c r="GID23" s="2" t="s"/>
      <x:c r="GIE23" s="2" t="s"/>
      <x:c r="GIF23" s="2" t="s"/>
      <x:c r="GIG23" s="2" t="s"/>
      <x:c r="GIH23" s="2" t="s"/>
      <x:c r="GII23" s="2" t="s"/>
      <x:c r="GIJ23" s="2" t="s"/>
      <x:c r="GIK23" s="2" t="s"/>
      <x:c r="GIL23" s="2" t="s"/>
      <x:c r="GIM23" s="2" t="s"/>
      <x:c r="GIN23" s="2" t="s"/>
      <x:c r="GIO23" s="2" t="s"/>
      <x:c r="GIP23" s="2" t="s"/>
      <x:c r="GIQ23" s="2" t="s"/>
      <x:c r="GIR23" s="2" t="s"/>
      <x:c r="GIS23" s="2" t="s"/>
      <x:c r="GIT23" s="2" t="s"/>
      <x:c r="GIU23" s="2" t="s"/>
      <x:c r="GIV23" s="2" t="s"/>
      <x:c r="GIW23" s="2" t="s"/>
      <x:c r="GIX23" s="2" t="s"/>
      <x:c r="GIY23" s="2" t="s"/>
      <x:c r="GIZ23" s="2" t="s"/>
      <x:c r="GJA23" s="2" t="s"/>
      <x:c r="GJB23" s="2" t="s"/>
      <x:c r="GJC23" s="2" t="s"/>
      <x:c r="GJD23" s="2" t="s"/>
      <x:c r="GJE23" s="2" t="s"/>
      <x:c r="GJF23" s="2" t="s"/>
      <x:c r="GJG23" s="2" t="s"/>
      <x:c r="GJH23" s="2" t="s"/>
      <x:c r="GJI23" s="2" t="s"/>
      <x:c r="GJJ23" s="2" t="s"/>
      <x:c r="GJK23" s="2" t="s"/>
      <x:c r="GJL23" s="2" t="s"/>
      <x:c r="GJM23" s="2" t="s"/>
      <x:c r="GJN23" s="2" t="s"/>
      <x:c r="GJO23" s="2" t="s"/>
      <x:c r="GJP23" s="2" t="s"/>
      <x:c r="GJQ23" s="2" t="s"/>
      <x:c r="GJR23" s="2" t="s"/>
      <x:c r="GJS23" s="2" t="s"/>
      <x:c r="GJT23" s="2" t="s"/>
      <x:c r="GJU23" s="2" t="s"/>
      <x:c r="GJV23" s="2" t="s"/>
      <x:c r="GJW23" s="2" t="s"/>
      <x:c r="GJX23" s="2" t="s"/>
      <x:c r="GJY23" s="2" t="s"/>
      <x:c r="GJZ23" s="2" t="s"/>
      <x:c r="GKA23" s="2" t="s"/>
      <x:c r="GKB23" s="2" t="s"/>
      <x:c r="GKC23" s="2" t="s"/>
      <x:c r="GKD23" s="2" t="s"/>
      <x:c r="GKE23" s="2" t="s"/>
      <x:c r="GKF23" s="2" t="s"/>
      <x:c r="GKG23" s="2" t="s"/>
      <x:c r="GKH23" s="2" t="s"/>
      <x:c r="GKI23" s="2" t="s"/>
      <x:c r="GKJ23" s="2" t="s"/>
      <x:c r="GKK23" s="2" t="s"/>
      <x:c r="GKL23" s="2" t="s"/>
      <x:c r="GKM23" s="2" t="s"/>
      <x:c r="GKN23" s="2" t="s"/>
      <x:c r="GKO23" s="2" t="s"/>
      <x:c r="GKP23" s="2" t="s"/>
      <x:c r="GKQ23" s="2" t="s"/>
      <x:c r="GKR23" s="2" t="s"/>
      <x:c r="GKS23" s="2" t="s"/>
      <x:c r="GKT23" s="2" t="s"/>
      <x:c r="GKU23" s="2" t="s"/>
      <x:c r="GKV23" s="2" t="s"/>
      <x:c r="GKW23" s="2" t="s"/>
      <x:c r="GKX23" s="2" t="s"/>
      <x:c r="GKY23" s="2" t="s"/>
      <x:c r="GKZ23" s="2" t="s"/>
      <x:c r="GLA23" s="2" t="s"/>
      <x:c r="GLB23" s="2" t="s"/>
      <x:c r="GLC23" s="2" t="s"/>
      <x:c r="GLD23" s="2" t="s"/>
      <x:c r="GLE23" s="2" t="s"/>
      <x:c r="GLF23" s="2" t="s"/>
      <x:c r="GLG23" s="2" t="s"/>
      <x:c r="GLH23" s="2" t="s"/>
      <x:c r="GLI23" s="2" t="s"/>
      <x:c r="GLJ23" s="2" t="s"/>
      <x:c r="GLK23" s="2" t="s"/>
      <x:c r="GLL23" s="2" t="s"/>
      <x:c r="GLM23" s="2" t="s"/>
      <x:c r="GLN23" s="2" t="s"/>
      <x:c r="GLO23" s="2" t="s"/>
      <x:c r="GLP23" s="2" t="s"/>
      <x:c r="GLQ23" s="2" t="s"/>
      <x:c r="GLR23" s="2" t="s"/>
      <x:c r="GLS23" s="2" t="s"/>
      <x:c r="GLT23" s="2" t="s"/>
      <x:c r="GLU23" s="2" t="s"/>
      <x:c r="GLV23" s="2" t="s"/>
      <x:c r="GLW23" s="2" t="s"/>
      <x:c r="GLX23" s="2" t="s"/>
      <x:c r="GLY23" s="2" t="s"/>
      <x:c r="GLZ23" s="2" t="s"/>
      <x:c r="GMA23" s="2" t="s"/>
      <x:c r="GMB23" s="2" t="s"/>
      <x:c r="GMC23" s="2" t="s"/>
      <x:c r="GMD23" s="2" t="s"/>
      <x:c r="GME23" s="2" t="s"/>
      <x:c r="GMF23" s="2" t="s"/>
      <x:c r="GMG23" s="2" t="s"/>
      <x:c r="GMH23" s="2" t="s"/>
      <x:c r="GMI23" s="2" t="s"/>
      <x:c r="GMJ23" s="2" t="s"/>
      <x:c r="GMK23" s="2" t="s"/>
      <x:c r="GML23" s="2" t="s"/>
      <x:c r="GMM23" s="2" t="s"/>
      <x:c r="GMN23" s="2" t="s"/>
      <x:c r="GMO23" s="2" t="s"/>
      <x:c r="GMP23" s="2" t="s"/>
      <x:c r="GMQ23" s="2" t="s"/>
      <x:c r="GMR23" s="2" t="s"/>
      <x:c r="GMS23" s="2" t="s"/>
      <x:c r="GMT23" s="2" t="s"/>
      <x:c r="GMU23" s="2" t="s"/>
      <x:c r="GMV23" s="2" t="s"/>
      <x:c r="GMW23" s="2" t="s"/>
      <x:c r="GMX23" s="2" t="s"/>
      <x:c r="GMY23" s="2" t="s"/>
      <x:c r="GMZ23" s="2" t="s"/>
      <x:c r="GNA23" s="2" t="s"/>
      <x:c r="GNB23" s="2" t="s"/>
      <x:c r="GNC23" s="2" t="s"/>
      <x:c r="GND23" s="2" t="s"/>
      <x:c r="GNE23" s="2" t="s"/>
      <x:c r="GNF23" s="2" t="s"/>
      <x:c r="GNG23" s="2" t="s"/>
      <x:c r="GNH23" s="2" t="s"/>
      <x:c r="GNI23" s="2" t="s"/>
      <x:c r="GNJ23" s="2" t="s"/>
      <x:c r="GNK23" s="2" t="s"/>
      <x:c r="GNL23" s="2" t="s"/>
      <x:c r="GNM23" s="2" t="s"/>
      <x:c r="GNN23" s="2" t="s"/>
      <x:c r="GNO23" s="2" t="s"/>
      <x:c r="GNP23" s="2" t="s"/>
      <x:c r="GNQ23" s="2" t="s"/>
      <x:c r="GNR23" s="2" t="s"/>
      <x:c r="GNS23" s="2" t="s"/>
      <x:c r="GNT23" s="2" t="s"/>
      <x:c r="GNU23" s="2" t="s"/>
      <x:c r="GNV23" s="2" t="s"/>
      <x:c r="GNW23" s="2" t="s"/>
      <x:c r="GNX23" s="2" t="s"/>
      <x:c r="GNY23" s="2" t="s"/>
      <x:c r="GNZ23" s="2" t="s"/>
      <x:c r="GOA23" s="2" t="s"/>
      <x:c r="GOB23" s="2" t="s"/>
      <x:c r="GOC23" s="2" t="s"/>
      <x:c r="GOD23" s="2" t="s"/>
      <x:c r="GOE23" s="2" t="s"/>
      <x:c r="GOF23" s="2" t="s"/>
      <x:c r="GOG23" s="2" t="s"/>
      <x:c r="GOH23" s="2" t="s"/>
      <x:c r="GOI23" s="2" t="s"/>
      <x:c r="GOJ23" s="2" t="s"/>
      <x:c r="GOK23" s="2" t="s"/>
      <x:c r="GOL23" s="2" t="s"/>
      <x:c r="GOM23" s="2" t="s"/>
      <x:c r="GON23" s="2" t="s"/>
      <x:c r="GOO23" s="2" t="s"/>
      <x:c r="GOP23" s="2" t="s"/>
      <x:c r="GOQ23" s="2" t="s"/>
      <x:c r="GOR23" s="2" t="s"/>
      <x:c r="GOS23" s="2" t="s"/>
      <x:c r="GOT23" s="2" t="s"/>
      <x:c r="GOU23" s="2" t="s"/>
      <x:c r="GOV23" s="2" t="s"/>
      <x:c r="GOW23" s="2" t="s"/>
      <x:c r="GOX23" s="2" t="s"/>
      <x:c r="GOY23" s="2" t="s"/>
      <x:c r="GOZ23" s="2" t="s"/>
      <x:c r="GPA23" s="2" t="s"/>
      <x:c r="GPB23" s="2" t="s"/>
      <x:c r="GPC23" s="2" t="s"/>
      <x:c r="GPD23" s="2" t="s"/>
      <x:c r="GPE23" s="2" t="s"/>
      <x:c r="GPF23" s="2" t="s"/>
      <x:c r="GPG23" s="2" t="s"/>
      <x:c r="GPH23" s="2" t="s"/>
      <x:c r="GPI23" s="2" t="s"/>
      <x:c r="GPJ23" s="2" t="s"/>
      <x:c r="GPK23" s="2" t="s"/>
      <x:c r="GPL23" s="2" t="s"/>
      <x:c r="GPM23" s="2" t="s"/>
      <x:c r="GPN23" s="2" t="s"/>
      <x:c r="GPO23" s="2" t="s"/>
      <x:c r="GPP23" s="2" t="s"/>
      <x:c r="GPQ23" s="2" t="s"/>
      <x:c r="GPR23" s="2" t="s"/>
      <x:c r="GPS23" s="2" t="s"/>
      <x:c r="GPT23" s="2" t="s"/>
      <x:c r="GPU23" s="2" t="s"/>
      <x:c r="GPV23" s="2" t="s"/>
      <x:c r="GPW23" s="2" t="s"/>
      <x:c r="GPX23" s="2" t="s"/>
      <x:c r="GPY23" s="2" t="s"/>
      <x:c r="GPZ23" s="2" t="s"/>
      <x:c r="GQA23" s="2" t="s"/>
      <x:c r="GQB23" s="2" t="s"/>
      <x:c r="GQC23" s="2" t="s"/>
      <x:c r="GQD23" s="2" t="s"/>
      <x:c r="GQE23" s="2" t="s"/>
      <x:c r="GQF23" s="2" t="s"/>
      <x:c r="GQG23" s="2" t="s"/>
      <x:c r="GQH23" s="2" t="s"/>
      <x:c r="GQI23" s="2" t="s"/>
      <x:c r="GQJ23" s="2" t="s"/>
      <x:c r="GQK23" s="2" t="s"/>
      <x:c r="GQL23" s="2" t="s"/>
      <x:c r="GQM23" s="2" t="s"/>
      <x:c r="GQN23" s="2" t="s"/>
      <x:c r="GQO23" s="2" t="s"/>
      <x:c r="GQP23" s="2" t="s"/>
      <x:c r="GQQ23" s="2" t="s"/>
      <x:c r="GQR23" s="2" t="s"/>
      <x:c r="GQS23" s="2" t="s"/>
      <x:c r="GQT23" s="2" t="s"/>
      <x:c r="GQU23" s="2" t="s"/>
      <x:c r="GQV23" s="2" t="s"/>
      <x:c r="GQW23" s="2" t="s"/>
      <x:c r="GQX23" s="2" t="s"/>
      <x:c r="GQY23" s="2" t="s"/>
      <x:c r="GQZ23" s="2" t="s"/>
      <x:c r="GRA23" s="2" t="s"/>
      <x:c r="GRB23" s="2" t="s"/>
      <x:c r="GRC23" s="2" t="s"/>
      <x:c r="GRD23" s="2" t="s"/>
      <x:c r="GRE23" s="2" t="s"/>
      <x:c r="GRF23" s="2" t="s"/>
      <x:c r="GRG23" s="2" t="s"/>
      <x:c r="GRH23" s="2" t="s"/>
      <x:c r="GRI23" s="2" t="s"/>
      <x:c r="GRJ23" s="2" t="s"/>
      <x:c r="GRK23" s="2" t="s"/>
      <x:c r="GRL23" s="2" t="s"/>
      <x:c r="GRM23" s="2" t="s"/>
      <x:c r="GRN23" s="2" t="s"/>
      <x:c r="GRO23" s="2" t="s"/>
      <x:c r="GRP23" s="2" t="s"/>
      <x:c r="GRQ23" s="2" t="s"/>
      <x:c r="GRR23" s="2" t="s"/>
      <x:c r="GRS23" s="2" t="s"/>
      <x:c r="GRT23" s="2" t="s"/>
      <x:c r="GRU23" s="2" t="s"/>
      <x:c r="GRV23" s="2" t="s"/>
      <x:c r="GRW23" s="2" t="s"/>
      <x:c r="GRX23" s="2" t="s"/>
      <x:c r="GRY23" s="2" t="s"/>
      <x:c r="GRZ23" s="2" t="s"/>
      <x:c r="GSA23" s="2" t="s"/>
      <x:c r="GSB23" s="2" t="s"/>
      <x:c r="GSC23" s="2" t="s"/>
      <x:c r="GSD23" s="2" t="s"/>
      <x:c r="GSE23" s="2" t="s"/>
      <x:c r="GSF23" s="2" t="s"/>
      <x:c r="GSG23" s="2" t="s"/>
      <x:c r="GSH23" s="2" t="s"/>
      <x:c r="GSI23" s="2" t="s"/>
      <x:c r="GSJ23" s="2" t="s"/>
      <x:c r="GSK23" s="2" t="s"/>
      <x:c r="GSL23" s="2" t="s"/>
      <x:c r="GSM23" s="2" t="s"/>
      <x:c r="GSN23" s="2" t="s"/>
      <x:c r="GSO23" s="2" t="s"/>
      <x:c r="GSP23" s="2" t="s"/>
      <x:c r="GSQ23" s="2" t="s"/>
      <x:c r="GSR23" s="2" t="s"/>
      <x:c r="GSS23" s="2" t="s"/>
      <x:c r="GST23" s="2" t="s"/>
      <x:c r="GSU23" s="2" t="s"/>
      <x:c r="GSV23" s="2" t="s"/>
      <x:c r="GSW23" s="2" t="s"/>
      <x:c r="GSX23" s="2" t="s"/>
      <x:c r="GSY23" s="2" t="s"/>
      <x:c r="GSZ23" s="2" t="s"/>
      <x:c r="GTA23" s="2" t="s"/>
      <x:c r="GTB23" s="2" t="s"/>
      <x:c r="GTC23" s="2" t="s"/>
      <x:c r="GTD23" s="2" t="s"/>
      <x:c r="GTE23" s="2" t="s"/>
      <x:c r="GTF23" s="2" t="s"/>
      <x:c r="GTG23" s="2" t="s"/>
      <x:c r="GTH23" s="2" t="s"/>
      <x:c r="GTI23" s="2" t="s"/>
      <x:c r="GTJ23" s="2" t="s"/>
      <x:c r="GTK23" s="2" t="s"/>
      <x:c r="GTL23" s="2" t="s"/>
      <x:c r="GTM23" s="2" t="s"/>
      <x:c r="GTN23" s="2" t="s"/>
      <x:c r="GTO23" s="2" t="s"/>
      <x:c r="GTP23" s="2" t="s"/>
      <x:c r="GTQ23" s="2" t="s"/>
      <x:c r="GTR23" s="2" t="s"/>
      <x:c r="GTS23" s="2" t="s"/>
      <x:c r="GTT23" s="2" t="s"/>
      <x:c r="GTU23" s="2" t="s"/>
      <x:c r="GTV23" s="2" t="s"/>
      <x:c r="GTW23" s="2" t="s"/>
      <x:c r="GTX23" s="2" t="s"/>
      <x:c r="GTY23" s="2" t="s"/>
      <x:c r="GTZ23" s="2" t="s"/>
      <x:c r="GUA23" s="2" t="s"/>
      <x:c r="GUB23" s="2" t="s"/>
      <x:c r="GUC23" s="2" t="s"/>
      <x:c r="GUD23" s="2" t="s"/>
      <x:c r="GUE23" s="2" t="s"/>
      <x:c r="GUF23" s="2" t="s"/>
      <x:c r="GUG23" s="2" t="s"/>
      <x:c r="GUH23" s="2" t="s"/>
      <x:c r="GUI23" s="2" t="s"/>
      <x:c r="GUJ23" s="2" t="s"/>
      <x:c r="GUK23" s="2" t="s"/>
      <x:c r="GUL23" s="2" t="s"/>
      <x:c r="GUM23" s="2" t="s"/>
      <x:c r="GUN23" s="2" t="s"/>
      <x:c r="GUO23" s="2" t="s"/>
      <x:c r="GUP23" s="2" t="s"/>
      <x:c r="GUQ23" s="2" t="s"/>
      <x:c r="GUR23" s="2" t="s"/>
      <x:c r="GUS23" s="2" t="s"/>
      <x:c r="GUT23" s="2" t="s"/>
      <x:c r="GUU23" s="2" t="s"/>
      <x:c r="GUV23" s="2" t="s"/>
      <x:c r="GUW23" s="2" t="s"/>
      <x:c r="GUX23" s="2" t="s"/>
      <x:c r="GUY23" s="2" t="s"/>
      <x:c r="GUZ23" s="2" t="s"/>
      <x:c r="GVA23" s="2" t="s"/>
      <x:c r="GVB23" s="2" t="s"/>
      <x:c r="GVC23" s="2" t="s"/>
      <x:c r="GVD23" s="2" t="s"/>
      <x:c r="GVE23" s="2" t="s"/>
      <x:c r="GVF23" s="2" t="s"/>
      <x:c r="GVG23" s="2" t="s"/>
      <x:c r="GVH23" s="2" t="s"/>
      <x:c r="GVI23" s="2" t="s"/>
      <x:c r="GVJ23" s="2" t="s"/>
      <x:c r="GVK23" s="2" t="s"/>
      <x:c r="GVL23" s="2" t="s"/>
      <x:c r="GVM23" s="2" t="s"/>
      <x:c r="GVN23" s="2" t="s"/>
      <x:c r="GVO23" s="2" t="s"/>
      <x:c r="GVP23" s="2" t="s"/>
      <x:c r="GVQ23" s="2" t="s"/>
      <x:c r="GVR23" s="2" t="s"/>
      <x:c r="GVS23" s="2" t="s"/>
      <x:c r="GVT23" s="2" t="s"/>
      <x:c r="GVU23" s="2" t="s"/>
      <x:c r="GVV23" s="2" t="s"/>
      <x:c r="GVW23" s="2" t="s"/>
      <x:c r="GVX23" s="2" t="s"/>
      <x:c r="GVY23" s="2" t="s"/>
      <x:c r="GVZ23" s="2" t="s"/>
      <x:c r="GWA23" s="2" t="s"/>
      <x:c r="GWB23" s="2" t="s"/>
      <x:c r="GWC23" s="2" t="s"/>
      <x:c r="GWD23" s="2" t="s"/>
      <x:c r="GWE23" s="2" t="s"/>
      <x:c r="GWF23" s="2" t="s"/>
      <x:c r="GWG23" s="2" t="s"/>
      <x:c r="GWH23" s="2" t="s"/>
      <x:c r="GWI23" s="2" t="s"/>
      <x:c r="GWJ23" s="2" t="s"/>
      <x:c r="GWK23" s="2" t="s"/>
      <x:c r="GWL23" s="2" t="s"/>
      <x:c r="GWM23" s="2" t="s"/>
      <x:c r="GWN23" s="2" t="s"/>
      <x:c r="GWO23" s="2" t="s"/>
      <x:c r="GWP23" s="2" t="s"/>
      <x:c r="GWQ23" s="2" t="s"/>
      <x:c r="GWR23" s="2" t="s"/>
      <x:c r="GWS23" s="2" t="s"/>
      <x:c r="GWT23" s="2" t="s"/>
      <x:c r="GWU23" s="2" t="s"/>
      <x:c r="GWV23" s="2" t="s"/>
      <x:c r="GWW23" s="2" t="s"/>
      <x:c r="GWX23" s="2" t="s"/>
      <x:c r="GWY23" s="2" t="s"/>
      <x:c r="GWZ23" s="2" t="s"/>
      <x:c r="GXA23" s="2" t="s"/>
      <x:c r="GXB23" s="2" t="s"/>
      <x:c r="GXC23" s="2" t="s"/>
      <x:c r="GXD23" s="2" t="s"/>
      <x:c r="GXE23" s="2" t="s"/>
      <x:c r="GXF23" s="2" t="s"/>
      <x:c r="GXG23" s="2" t="s"/>
      <x:c r="GXH23" s="2" t="s"/>
      <x:c r="GXI23" s="2" t="s"/>
      <x:c r="GXJ23" s="2" t="s"/>
      <x:c r="GXK23" s="2" t="s"/>
      <x:c r="GXL23" s="2" t="s"/>
      <x:c r="GXM23" s="2" t="s"/>
      <x:c r="GXN23" s="2" t="s"/>
      <x:c r="GXO23" s="2" t="s"/>
      <x:c r="GXP23" s="2" t="s"/>
      <x:c r="GXQ23" s="2" t="s"/>
      <x:c r="GXR23" s="2" t="s"/>
      <x:c r="GXS23" s="2" t="s"/>
      <x:c r="GXT23" s="2" t="s"/>
      <x:c r="GXU23" s="2" t="s"/>
      <x:c r="GXV23" s="2" t="s"/>
      <x:c r="GXW23" s="2" t="s"/>
      <x:c r="GXX23" s="2" t="s"/>
      <x:c r="GXY23" s="2" t="s"/>
      <x:c r="GXZ23" s="2" t="s"/>
      <x:c r="GYA23" s="2" t="s"/>
      <x:c r="GYB23" s="2" t="s"/>
      <x:c r="GYC23" s="2" t="s"/>
      <x:c r="GYD23" s="2" t="s"/>
      <x:c r="GYE23" s="2" t="s"/>
      <x:c r="GYF23" s="2" t="s"/>
      <x:c r="GYG23" s="2" t="s"/>
      <x:c r="GYH23" s="2" t="s"/>
      <x:c r="GYI23" s="2" t="s"/>
      <x:c r="GYJ23" s="2" t="s"/>
      <x:c r="GYK23" s="2" t="s"/>
      <x:c r="GYL23" s="2" t="s"/>
      <x:c r="GYM23" s="2" t="s"/>
      <x:c r="GYN23" s="2" t="s"/>
      <x:c r="GYO23" s="2" t="s"/>
      <x:c r="GYP23" s="2" t="s"/>
      <x:c r="GYQ23" s="2" t="s"/>
      <x:c r="GYR23" s="2" t="s"/>
      <x:c r="GYS23" s="2" t="s"/>
      <x:c r="GYT23" s="2" t="s"/>
      <x:c r="GYU23" s="2" t="s"/>
      <x:c r="GYV23" s="2" t="s"/>
      <x:c r="GYW23" s="2" t="s"/>
      <x:c r="GYX23" s="2" t="s"/>
      <x:c r="GYY23" s="2" t="s"/>
      <x:c r="GYZ23" s="2" t="s"/>
      <x:c r="GZA23" s="2" t="s"/>
      <x:c r="GZB23" s="2" t="s"/>
      <x:c r="GZC23" s="2" t="s"/>
      <x:c r="GZD23" s="2" t="s"/>
      <x:c r="GZE23" s="2" t="s"/>
      <x:c r="GZF23" s="2" t="s"/>
      <x:c r="GZG23" s="2" t="s"/>
      <x:c r="GZH23" s="2" t="s"/>
      <x:c r="GZI23" s="2" t="s"/>
      <x:c r="GZJ23" s="2" t="s"/>
      <x:c r="GZK23" s="2" t="s"/>
      <x:c r="GZL23" s="2" t="s"/>
      <x:c r="GZM23" s="2" t="s"/>
      <x:c r="GZN23" s="2" t="s"/>
      <x:c r="GZO23" s="2" t="s"/>
      <x:c r="GZP23" s="2" t="s"/>
      <x:c r="GZQ23" s="2" t="s"/>
      <x:c r="GZR23" s="2" t="s"/>
      <x:c r="GZS23" s="2" t="s"/>
      <x:c r="GZT23" s="2" t="s"/>
      <x:c r="GZU23" s="2" t="s"/>
      <x:c r="GZV23" s="2" t="s"/>
      <x:c r="GZW23" s="2" t="s"/>
      <x:c r="GZX23" s="2" t="s"/>
      <x:c r="GZY23" s="2" t="s"/>
      <x:c r="GZZ23" s="2" t="s"/>
      <x:c r="HAA23" s="2" t="s"/>
      <x:c r="HAB23" s="2" t="s"/>
      <x:c r="HAC23" s="2" t="s"/>
      <x:c r="HAD23" s="2" t="s"/>
      <x:c r="HAE23" s="2" t="s"/>
      <x:c r="HAF23" s="2" t="s"/>
      <x:c r="HAG23" s="2" t="s"/>
      <x:c r="HAH23" s="2" t="s"/>
      <x:c r="HAI23" s="2" t="s"/>
      <x:c r="HAJ23" s="2" t="s"/>
      <x:c r="HAK23" s="2" t="s"/>
      <x:c r="HAL23" s="2" t="s"/>
      <x:c r="HAM23" s="2" t="s"/>
      <x:c r="HAN23" s="2" t="s"/>
      <x:c r="HAO23" s="2" t="s"/>
      <x:c r="HAP23" s="2" t="s"/>
      <x:c r="HAQ23" s="2" t="s"/>
      <x:c r="HAR23" s="2" t="s"/>
      <x:c r="HAS23" s="2" t="s"/>
      <x:c r="HAT23" s="2" t="s"/>
      <x:c r="HAU23" s="2" t="s"/>
      <x:c r="HAV23" s="2" t="s"/>
      <x:c r="HAW23" s="2" t="s"/>
      <x:c r="HAX23" s="2" t="s"/>
      <x:c r="HAY23" s="2" t="s"/>
      <x:c r="HAZ23" s="2" t="s"/>
      <x:c r="HBA23" s="2" t="s"/>
      <x:c r="HBB23" s="2" t="s"/>
      <x:c r="HBC23" s="2" t="s"/>
      <x:c r="HBD23" s="2" t="s"/>
      <x:c r="HBE23" s="2" t="s"/>
      <x:c r="HBF23" s="2" t="s"/>
      <x:c r="HBG23" s="2" t="s"/>
      <x:c r="HBH23" s="2" t="s"/>
      <x:c r="HBI23" s="2" t="s"/>
      <x:c r="HBJ23" s="2" t="s"/>
      <x:c r="HBK23" s="2" t="s"/>
      <x:c r="HBL23" s="2" t="s"/>
      <x:c r="HBM23" s="2" t="s"/>
      <x:c r="HBN23" s="2" t="s"/>
      <x:c r="HBO23" s="2" t="s"/>
      <x:c r="HBP23" s="2" t="s"/>
      <x:c r="HBQ23" s="2" t="s"/>
      <x:c r="HBR23" s="2" t="s"/>
      <x:c r="HBS23" s="2" t="s"/>
      <x:c r="HBT23" s="2" t="s"/>
      <x:c r="HBU23" s="2" t="s"/>
      <x:c r="HBV23" s="2" t="s"/>
      <x:c r="HBW23" s="2" t="s"/>
      <x:c r="HBX23" s="2" t="s"/>
      <x:c r="HBY23" s="2" t="s"/>
      <x:c r="HBZ23" s="2" t="s"/>
      <x:c r="HCA23" s="2" t="s"/>
      <x:c r="HCB23" s="2" t="s"/>
      <x:c r="HCC23" s="2" t="s"/>
      <x:c r="HCD23" s="2" t="s"/>
      <x:c r="HCE23" s="2" t="s"/>
      <x:c r="HCF23" s="2" t="s"/>
      <x:c r="HCG23" s="2" t="s"/>
      <x:c r="HCH23" s="2" t="s"/>
      <x:c r="HCI23" s="2" t="s"/>
      <x:c r="HCJ23" s="2" t="s"/>
      <x:c r="HCK23" s="2" t="s"/>
      <x:c r="HCL23" s="2" t="s"/>
      <x:c r="HCM23" s="2" t="s"/>
      <x:c r="HCN23" s="2" t="s"/>
      <x:c r="HCO23" s="2" t="s"/>
      <x:c r="HCP23" s="2" t="s"/>
      <x:c r="HCQ23" s="2" t="s"/>
      <x:c r="HCR23" s="2" t="s"/>
      <x:c r="HCS23" s="2" t="s"/>
      <x:c r="HCT23" s="2" t="s"/>
      <x:c r="HCU23" s="2" t="s"/>
      <x:c r="HCV23" s="2" t="s"/>
      <x:c r="HCW23" s="2" t="s"/>
      <x:c r="HCX23" s="2" t="s"/>
      <x:c r="HCY23" s="2" t="s"/>
      <x:c r="HCZ23" s="2" t="s"/>
      <x:c r="HDA23" s="2" t="s"/>
      <x:c r="HDB23" s="2" t="s"/>
      <x:c r="HDC23" s="2" t="s"/>
      <x:c r="HDD23" s="2" t="s"/>
      <x:c r="HDE23" s="2" t="s"/>
      <x:c r="HDF23" s="2" t="s"/>
      <x:c r="HDG23" s="2" t="s"/>
      <x:c r="HDH23" s="2" t="s"/>
      <x:c r="HDI23" s="2" t="s"/>
      <x:c r="HDJ23" s="2" t="s"/>
      <x:c r="HDK23" s="2" t="s"/>
      <x:c r="HDL23" s="2" t="s"/>
      <x:c r="HDM23" s="2" t="s"/>
      <x:c r="HDN23" s="2" t="s"/>
      <x:c r="HDO23" s="2" t="s"/>
      <x:c r="HDP23" s="2" t="s"/>
      <x:c r="HDQ23" s="2" t="s"/>
      <x:c r="HDR23" s="2" t="s"/>
      <x:c r="HDS23" s="2" t="s"/>
      <x:c r="HDT23" s="2" t="s"/>
      <x:c r="HDU23" s="2" t="s"/>
      <x:c r="HDV23" s="2" t="s"/>
      <x:c r="HDW23" s="2" t="s"/>
      <x:c r="HDX23" s="2" t="s"/>
      <x:c r="HDY23" s="2" t="s"/>
      <x:c r="HDZ23" s="2" t="s"/>
      <x:c r="HEA23" s="2" t="s"/>
      <x:c r="HEB23" s="2" t="s"/>
      <x:c r="HEC23" s="2" t="s"/>
      <x:c r="HED23" s="2" t="s"/>
      <x:c r="HEE23" s="2" t="s"/>
      <x:c r="HEF23" s="2" t="s"/>
      <x:c r="HEG23" s="2" t="s"/>
      <x:c r="HEH23" s="2" t="s"/>
      <x:c r="HEI23" s="2" t="s"/>
      <x:c r="HEJ23" s="2" t="s"/>
      <x:c r="HEK23" s="2" t="s"/>
      <x:c r="HEL23" s="2" t="s"/>
      <x:c r="HEM23" s="2" t="s"/>
      <x:c r="HEN23" s="2" t="s"/>
      <x:c r="HEO23" s="2" t="s"/>
      <x:c r="HEP23" s="2" t="s"/>
      <x:c r="HEQ23" s="2" t="s"/>
      <x:c r="HER23" s="2" t="s"/>
      <x:c r="HES23" s="2" t="s"/>
      <x:c r="HET23" s="2" t="s"/>
      <x:c r="HEU23" s="2" t="s"/>
      <x:c r="HEV23" s="2" t="s"/>
      <x:c r="HEW23" s="2" t="s"/>
      <x:c r="HEX23" s="2" t="s"/>
      <x:c r="HEY23" s="2" t="s"/>
      <x:c r="HEZ23" s="2" t="s"/>
      <x:c r="HFA23" s="2" t="s"/>
      <x:c r="HFB23" s="2" t="s"/>
      <x:c r="HFC23" s="2" t="s"/>
      <x:c r="HFD23" s="2" t="s"/>
      <x:c r="HFE23" s="2" t="s"/>
      <x:c r="HFF23" s="2" t="s"/>
      <x:c r="HFG23" s="2" t="s"/>
      <x:c r="HFH23" s="2" t="s"/>
      <x:c r="HFI23" s="2" t="s"/>
      <x:c r="HFJ23" s="2" t="s"/>
      <x:c r="HFK23" s="2" t="s"/>
      <x:c r="HFL23" s="2" t="s"/>
      <x:c r="HFM23" s="2" t="s"/>
      <x:c r="HFN23" s="2" t="s"/>
      <x:c r="HFO23" s="2" t="s"/>
      <x:c r="HFP23" s="2" t="s"/>
      <x:c r="HFQ23" s="2" t="s"/>
      <x:c r="HFR23" s="2" t="s"/>
      <x:c r="HFS23" s="2" t="s"/>
      <x:c r="HFT23" s="2" t="s"/>
      <x:c r="HFU23" s="2" t="s"/>
      <x:c r="HFV23" s="2" t="s"/>
      <x:c r="HFW23" s="2" t="s"/>
      <x:c r="HFX23" s="2" t="s"/>
      <x:c r="HFY23" s="2" t="s"/>
      <x:c r="HFZ23" s="2" t="s"/>
      <x:c r="HGA23" s="2" t="s"/>
      <x:c r="HGB23" s="2" t="s"/>
      <x:c r="HGC23" s="2" t="s"/>
      <x:c r="HGD23" s="2" t="s"/>
      <x:c r="HGE23" s="2" t="s"/>
      <x:c r="HGF23" s="2" t="s"/>
      <x:c r="HGG23" s="2" t="s"/>
      <x:c r="HGH23" s="2" t="s"/>
      <x:c r="HGI23" s="2" t="s"/>
      <x:c r="HGJ23" s="2" t="s"/>
      <x:c r="HGK23" s="2" t="s"/>
      <x:c r="HGL23" s="2" t="s"/>
      <x:c r="HGM23" s="2" t="s"/>
      <x:c r="HGN23" s="2" t="s"/>
      <x:c r="HGO23" s="2" t="s"/>
      <x:c r="HGP23" s="2" t="s"/>
      <x:c r="HGQ23" s="2" t="s"/>
      <x:c r="HGR23" s="2" t="s"/>
      <x:c r="HGS23" s="2" t="s"/>
      <x:c r="HGT23" s="2" t="s"/>
      <x:c r="HGU23" s="2" t="s"/>
      <x:c r="HGV23" s="2" t="s"/>
      <x:c r="HGW23" s="2" t="s"/>
      <x:c r="HGX23" s="2" t="s"/>
      <x:c r="HGY23" s="2" t="s"/>
      <x:c r="HGZ23" s="2" t="s"/>
      <x:c r="HHA23" s="2" t="s"/>
      <x:c r="HHB23" s="2" t="s"/>
      <x:c r="HHC23" s="2" t="s"/>
      <x:c r="HHD23" s="2" t="s"/>
      <x:c r="HHE23" s="2" t="s"/>
      <x:c r="HHF23" s="2" t="s"/>
      <x:c r="HHG23" s="2" t="s"/>
      <x:c r="HHH23" s="2" t="s"/>
      <x:c r="HHI23" s="2" t="s"/>
      <x:c r="HHJ23" s="2" t="s"/>
      <x:c r="HHK23" s="2" t="s"/>
      <x:c r="HHL23" s="2" t="s"/>
      <x:c r="HHM23" s="2" t="s"/>
      <x:c r="HHN23" s="2" t="s"/>
      <x:c r="HHO23" s="2" t="s"/>
      <x:c r="HHP23" s="2" t="s"/>
      <x:c r="HHQ23" s="2" t="s"/>
      <x:c r="HHR23" s="2" t="s"/>
      <x:c r="HHS23" s="2" t="s"/>
      <x:c r="HHT23" s="2" t="s"/>
      <x:c r="HHU23" s="2" t="s"/>
      <x:c r="HHV23" s="2" t="s"/>
      <x:c r="HHW23" s="2" t="s"/>
      <x:c r="HHX23" s="2" t="s"/>
      <x:c r="HHY23" s="2" t="s"/>
      <x:c r="HHZ23" s="2" t="s"/>
      <x:c r="HIA23" s="2" t="s"/>
      <x:c r="HIB23" s="2" t="s"/>
      <x:c r="HIC23" s="2" t="s"/>
      <x:c r="HID23" s="2" t="s"/>
      <x:c r="HIE23" s="2" t="s"/>
      <x:c r="HIF23" s="2" t="s"/>
      <x:c r="HIG23" s="2" t="s"/>
      <x:c r="HIH23" s="2" t="s"/>
      <x:c r="HII23" s="2" t="s"/>
      <x:c r="HIJ23" s="2" t="s"/>
      <x:c r="HIK23" s="2" t="s"/>
      <x:c r="HIL23" s="2" t="s"/>
      <x:c r="HIM23" s="2" t="s"/>
      <x:c r="HIN23" s="2" t="s"/>
      <x:c r="HIO23" s="2" t="s"/>
      <x:c r="HIP23" s="2" t="s"/>
      <x:c r="HIQ23" s="2" t="s"/>
      <x:c r="HIR23" s="2" t="s"/>
      <x:c r="HIS23" s="2" t="s"/>
      <x:c r="HIT23" s="2" t="s"/>
      <x:c r="HIU23" s="2" t="s"/>
      <x:c r="HIV23" s="2" t="s"/>
      <x:c r="HIW23" s="2" t="s"/>
      <x:c r="HIX23" s="2" t="s"/>
      <x:c r="HIY23" s="2" t="s"/>
      <x:c r="HIZ23" s="2" t="s"/>
      <x:c r="HJA23" s="2" t="s"/>
      <x:c r="HJB23" s="2" t="s"/>
      <x:c r="HJC23" s="2" t="s"/>
      <x:c r="HJD23" s="2" t="s"/>
      <x:c r="HJE23" s="2" t="s"/>
      <x:c r="HJF23" s="2" t="s"/>
      <x:c r="HJG23" s="2" t="s"/>
      <x:c r="HJH23" s="2" t="s"/>
      <x:c r="HJI23" s="2" t="s"/>
      <x:c r="HJJ23" s="2" t="s"/>
      <x:c r="HJK23" s="2" t="s"/>
      <x:c r="HJL23" s="2" t="s"/>
      <x:c r="HJM23" s="2" t="s"/>
      <x:c r="HJN23" s="2" t="s"/>
      <x:c r="HJO23" s="2" t="s"/>
      <x:c r="HJP23" s="2" t="s"/>
      <x:c r="HJQ23" s="2" t="s"/>
      <x:c r="HJR23" s="2" t="s"/>
      <x:c r="HJS23" s="2" t="s"/>
      <x:c r="HJT23" s="2" t="s"/>
      <x:c r="HJU23" s="2" t="s"/>
      <x:c r="HJV23" s="2" t="s"/>
      <x:c r="HJW23" s="2" t="s"/>
      <x:c r="HJX23" s="2" t="s"/>
      <x:c r="HJY23" s="2" t="s"/>
      <x:c r="HJZ23" s="2" t="s"/>
      <x:c r="HKA23" s="2" t="s"/>
      <x:c r="HKB23" s="2" t="s"/>
      <x:c r="HKC23" s="2" t="s"/>
      <x:c r="HKD23" s="2" t="s"/>
      <x:c r="HKE23" s="2" t="s"/>
      <x:c r="HKF23" s="2" t="s"/>
      <x:c r="HKG23" s="2" t="s"/>
      <x:c r="HKH23" s="2" t="s"/>
      <x:c r="HKI23" s="2" t="s"/>
      <x:c r="HKJ23" s="2" t="s"/>
      <x:c r="HKK23" s="2" t="s"/>
      <x:c r="HKL23" s="2" t="s"/>
      <x:c r="HKM23" s="2" t="s"/>
      <x:c r="HKN23" s="2" t="s"/>
      <x:c r="HKO23" s="2" t="s"/>
      <x:c r="HKP23" s="2" t="s"/>
      <x:c r="HKQ23" s="2" t="s"/>
      <x:c r="HKR23" s="2" t="s"/>
      <x:c r="HKS23" s="2" t="s"/>
      <x:c r="HKT23" s="2" t="s"/>
      <x:c r="HKU23" s="2" t="s"/>
      <x:c r="HKV23" s="2" t="s"/>
      <x:c r="HKW23" s="2" t="s"/>
      <x:c r="HKX23" s="2" t="s"/>
      <x:c r="HKY23" s="2" t="s"/>
      <x:c r="HKZ23" s="2" t="s"/>
      <x:c r="HLA23" s="2" t="s"/>
      <x:c r="HLB23" s="2" t="s"/>
      <x:c r="HLC23" s="2" t="s"/>
      <x:c r="HLD23" s="2" t="s"/>
      <x:c r="HLE23" s="2" t="s"/>
      <x:c r="HLF23" s="2" t="s"/>
      <x:c r="HLG23" s="2" t="s"/>
      <x:c r="HLH23" s="2" t="s"/>
      <x:c r="HLI23" s="2" t="s"/>
      <x:c r="HLJ23" s="2" t="s"/>
      <x:c r="HLK23" s="2" t="s"/>
      <x:c r="HLL23" s="2" t="s"/>
      <x:c r="HLM23" s="2" t="s"/>
      <x:c r="HLN23" s="2" t="s"/>
      <x:c r="HLO23" s="2" t="s"/>
      <x:c r="HLP23" s="2" t="s"/>
      <x:c r="HLQ23" s="2" t="s"/>
      <x:c r="HLR23" s="2" t="s"/>
      <x:c r="HLS23" s="2" t="s"/>
      <x:c r="HLT23" s="2" t="s"/>
      <x:c r="HLU23" s="2" t="s"/>
      <x:c r="HLV23" s="2" t="s"/>
      <x:c r="HLW23" s="2" t="s"/>
      <x:c r="HLX23" s="2" t="s"/>
      <x:c r="HLY23" s="2" t="s"/>
      <x:c r="HLZ23" s="2" t="s"/>
      <x:c r="HMA23" s="2" t="s"/>
      <x:c r="HMB23" s="2" t="s"/>
      <x:c r="HMC23" s="2" t="s"/>
      <x:c r="HMD23" s="2" t="s"/>
      <x:c r="HME23" s="2" t="s"/>
      <x:c r="HMF23" s="2" t="s"/>
      <x:c r="HMG23" s="2" t="s"/>
      <x:c r="HMH23" s="2" t="s"/>
      <x:c r="HMI23" s="2" t="s"/>
      <x:c r="HMJ23" s="2" t="s"/>
      <x:c r="HMK23" s="2" t="s"/>
      <x:c r="HML23" s="2" t="s"/>
      <x:c r="HMM23" s="2" t="s"/>
      <x:c r="HMN23" s="2" t="s"/>
      <x:c r="HMO23" s="2" t="s"/>
      <x:c r="HMP23" s="2" t="s"/>
      <x:c r="HMQ23" s="2" t="s"/>
      <x:c r="HMR23" s="2" t="s"/>
      <x:c r="HMS23" s="2" t="s"/>
      <x:c r="HMT23" s="2" t="s"/>
      <x:c r="HMU23" s="2" t="s"/>
      <x:c r="HMV23" s="2" t="s"/>
      <x:c r="HMW23" s="2" t="s"/>
      <x:c r="HMX23" s="2" t="s"/>
      <x:c r="HMY23" s="2" t="s"/>
      <x:c r="HMZ23" s="2" t="s"/>
      <x:c r="HNA23" s="2" t="s"/>
      <x:c r="HNB23" s="2" t="s"/>
      <x:c r="HNC23" s="2" t="s"/>
      <x:c r="HND23" s="2" t="s"/>
      <x:c r="HNE23" s="2" t="s"/>
      <x:c r="HNF23" s="2" t="s"/>
      <x:c r="HNG23" s="2" t="s"/>
      <x:c r="HNH23" s="2" t="s"/>
      <x:c r="HNI23" s="2" t="s"/>
      <x:c r="HNJ23" s="2" t="s"/>
      <x:c r="HNK23" s="2" t="s"/>
      <x:c r="HNL23" s="2" t="s"/>
      <x:c r="HNM23" s="2" t="s"/>
      <x:c r="HNN23" s="2" t="s"/>
      <x:c r="HNO23" s="2" t="s"/>
      <x:c r="HNP23" s="2" t="s"/>
      <x:c r="HNQ23" s="2" t="s"/>
      <x:c r="HNR23" s="2" t="s"/>
      <x:c r="HNS23" s="2" t="s"/>
      <x:c r="HNT23" s="2" t="s"/>
      <x:c r="HNU23" s="2" t="s"/>
      <x:c r="HNV23" s="2" t="s"/>
      <x:c r="HNW23" s="2" t="s"/>
      <x:c r="HNX23" s="2" t="s"/>
      <x:c r="HNY23" s="2" t="s"/>
      <x:c r="HNZ23" s="2" t="s"/>
      <x:c r="HOA23" s="2" t="s"/>
      <x:c r="HOB23" s="2" t="s"/>
      <x:c r="HOC23" s="2" t="s"/>
      <x:c r="HOD23" s="2" t="s"/>
      <x:c r="HOE23" s="2" t="s"/>
      <x:c r="HOF23" s="2" t="s"/>
      <x:c r="HOG23" s="2" t="s"/>
      <x:c r="HOH23" s="2" t="s"/>
      <x:c r="HOI23" s="2" t="s"/>
      <x:c r="HOJ23" s="2" t="s"/>
      <x:c r="HOK23" s="2" t="s"/>
      <x:c r="HOL23" s="2" t="s"/>
      <x:c r="HOM23" s="2" t="s"/>
      <x:c r="HON23" s="2" t="s"/>
      <x:c r="HOO23" s="2" t="s"/>
      <x:c r="HOP23" s="2" t="s"/>
      <x:c r="HOQ23" s="2" t="s"/>
      <x:c r="HOR23" s="2" t="s"/>
      <x:c r="HOS23" s="2" t="s"/>
      <x:c r="HOT23" s="2" t="s"/>
      <x:c r="HOU23" s="2" t="s"/>
      <x:c r="HOV23" s="2" t="s"/>
      <x:c r="HOW23" s="2" t="s"/>
      <x:c r="HOX23" s="2" t="s"/>
      <x:c r="HOY23" s="2" t="s"/>
      <x:c r="HOZ23" s="2" t="s"/>
      <x:c r="HPA23" s="2" t="s"/>
      <x:c r="HPB23" s="2" t="s"/>
      <x:c r="HPC23" s="2" t="s"/>
      <x:c r="HPD23" s="2" t="s"/>
      <x:c r="HPE23" s="2" t="s"/>
      <x:c r="HPF23" s="2" t="s"/>
      <x:c r="HPG23" s="2" t="s"/>
      <x:c r="HPH23" s="2" t="s"/>
      <x:c r="HPI23" s="2" t="s"/>
      <x:c r="HPJ23" s="2" t="s"/>
      <x:c r="HPK23" s="2" t="s"/>
      <x:c r="HPL23" s="2" t="s"/>
      <x:c r="HPM23" s="2" t="s"/>
      <x:c r="HPN23" s="2" t="s"/>
      <x:c r="HPO23" s="2" t="s"/>
      <x:c r="HPP23" s="2" t="s"/>
      <x:c r="HPQ23" s="2" t="s"/>
      <x:c r="HPR23" s="2" t="s"/>
      <x:c r="HPS23" s="2" t="s"/>
      <x:c r="HPT23" s="2" t="s"/>
      <x:c r="HPU23" s="2" t="s"/>
      <x:c r="HPV23" s="2" t="s"/>
      <x:c r="HPW23" s="2" t="s"/>
      <x:c r="HPX23" s="2" t="s"/>
      <x:c r="HPY23" s="2" t="s"/>
      <x:c r="HPZ23" s="2" t="s"/>
      <x:c r="HQA23" s="2" t="s"/>
      <x:c r="HQB23" s="2" t="s"/>
      <x:c r="HQC23" s="2" t="s"/>
      <x:c r="HQD23" s="2" t="s"/>
      <x:c r="HQE23" s="2" t="s"/>
      <x:c r="HQF23" s="2" t="s"/>
      <x:c r="HQG23" s="2" t="s"/>
      <x:c r="HQH23" s="2" t="s"/>
      <x:c r="HQI23" s="2" t="s"/>
      <x:c r="HQJ23" s="2" t="s"/>
      <x:c r="HQK23" s="2" t="s"/>
      <x:c r="HQL23" s="2" t="s"/>
      <x:c r="HQM23" s="2" t="s"/>
      <x:c r="HQN23" s="2" t="s"/>
      <x:c r="HQO23" s="2" t="s"/>
      <x:c r="HQP23" s="2" t="s"/>
      <x:c r="HQQ23" s="2" t="s"/>
      <x:c r="HQR23" s="2" t="s"/>
      <x:c r="HQS23" s="2" t="s"/>
      <x:c r="HQT23" s="2" t="s"/>
      <x:c r="HQU23" s="2" t="s"/>
      <x:c r="HQV23" s="2" t="s"/>
      <x:c r="HQW23" s="2" t="s"/>
      <x:c r="HQX23" s="2" t="s"/>
      <x:c r="HQY23" s="2" t="s"/>
      <x:c r="HQZ23" s="2" t="s"/>
      <x:c r="HRA23" s="2" t="s"/>
      <x:c r="HRB23" s="2" t="s"/>
      <x:c r="HRC23" s="2" t="s"/>
      <x:c r="HRD23" s="2" t="s"/>
      <x:c r="HRE23" s="2" t="s"/>
      <x:c r="HRF23" s="2" t="s"/>
      <x:c r="HRG23" s="2" t="s"/>
      <x:c r="HRH23" s="2" t="s"/>
      <x:c r="HRI23" s="2" t="s"/>
      <x:c r="HRJ23" s="2" t="s"/>
      <x:c r="HRK23" s="2" t="s"/>
      <x:c r="HRL23" s="2" t="s"/>
      <x:c r="HRM23" s="2" t="s"/>
      <x:c r="HRN23" s="2" t="s"/>
      <x:c r="HRO23" s="2" t="s"/>
      <x:c r="HRP23" s="2" t="s"/>
      <x:c r="HRQ23" s="2" t="s"/>
      <x:c r="HRR23" s="2" t="s"/>
      <x:c r="HRS23" s="2" t="s"/>
      <x:c r="HRT23" s="2" t="s"/>
      <x:c r="HRU23" s="2" t="s"/>
      <x:c r="HRV23" s="2" t="s"/>
      <x:c r="HRW23" s="2" t="s"/>
      <x:c r="HRX23" s="2" t="s"/>
      <x:c r="HRY23" s="2" t="s"/>
      <x:c r="HRZ23" s="2" t="s"/>
      <x:c r="HSA23" s="2" t="s"/>
      <x:c r="HSB23" s="2" t="s"/>
      <x:c r="HSC23" s="2" t="s"/>
      <x:c r="HSD23" s="2" t="s"/>
      <x:c r="HSE23" s="2" t="s"/>
      <x:c r="HSF23" s="2" t="s"/>
      <x:c r="HSG23" s="2" t="s"/>
      <x:c r="HSH23" s="2" t="s"/>
      <x:c r="HSI23" s="2" t="s"/>
      <x:c r="HSJ23" s="2" t="s"/>
      <x:c r="HSK23" s="2" t="s"/>
      <x:c r="HSL23" s="2" t="s"/>
      <x:c r="HSM23" s="2" t="s"/>
      <x:c r="HSN23" s="2" t="s"/>
      <x:c r="HSO23" s="2" t="s"/>
      <x:c r="HSP23" s="2" t="s"/>
      <x:c r="HSQ23" s="2" t="s"/>
      <x:c r="HSR23" s="2" t="s"/>
      <x:c r="HSS23" s="2" t="s"/>
      <x:c r="HST23" s="2" t="s"/>
      <x:c r="HSU23" s="2" t="s"/>
      <x:c r="HSV23" s="2" t="s"/>
      <x:c r="HSW23" s="2" t="s"/>
      <x:c r="HSX23" s="2" t="s"/>
      <x:c r="HSY23" s="2" t="s"/>
      <x:c r="HSZ23" s="2" t="s"/>
      <x:c r="HTA23" s="2" t="s"/>
      <x:c r="HTB23" s="2" t="s"/>
      <x:c r="HTC23" s="2" t="s"/>
      <x:c r="HTD23" s="2" t="s"/>
      <x:c r="HTE23" s="2" t="s"/>
      <x:c r="HTF23" s="2" t="s"/>
      <x:c r="HTG23" s="2" t="s"/>
      <x:c r="HTH23" s="2" t="s"/>
      <x:c r="HTI23" s="2" t="s"/>
      <x:c r="HTJ23" s="2" t="s"/>
      <x:c r="HTK23" s="2" t="s"/>
      <x:c r="HTL23" s="2" t="s"/>
      <x:c r="HTM23" s="2" t="s"/>
      <x:c r="HTN23" s="2" t="s"/>
      <x:c r="HTO23" s="2" t="s"/>
      <x:c r="HTP23" s="2" t="s"/>
      <x:c r="HTQ23" s="2" t="s"/>
      <x:c r="HTR23" s="2" t="s"/>
      <x:c r="HTS23" s="2" t="s"/>
      <x:c r="HTT23" s="2" t="s"/>
      <x:c r="HTU23" s="2" t="s"/>
      <x:c r="HTV23" s="2" t="s"/>
      <x:c r="HTW23" s="2" t="s"/>
      <x:c r="HTX23" s="2" t="s"/>
      <x:c r="HTY23" s="2" t="s"/>
      <x:c r="HTZ23" s="2" t="s"/>
      <x:c r="HUA23" s="2" t="s"/>
      <x:c r="HUB23" s="2" t="s"/>
      <x:c r="HUC23" s="2" t="s"/>
      <x:c r="HUD23" s="2" t="s"/>
      <x:c r="HUE23" s="2" t="s"/>
      <x:c r="HUF23" s="2" t="s"/>
      <x:c r="HUG23" s="2" t="s"/>
      <x:c r="HUH23" s="2" t="s"/>
      <x:c r="HUI23" s="2" t="s"/>
      <x:c r="HUJ23" s="2" t="s"/>
      <x:c r="HUK23" s="2" t="s"/>
      <x:c r="HUL23" s="2" t="s"/>
      <x:c r="HUM23" s="2" t="s"/>
      <x:c r="HUN23" s="2" t="s"/>
      <x:c r="HUO23" s="2" t="s"/>
      <x:c r="HUP23" s="2" t="s"/>
      <x:c r="HUQ23" s="2" t="s"/>
      <x:c r="HUR23" s="2" t="s"/>
      <x:c r="HUS23" s="2" t="s"/>
      <x:c r="HUT23" s="2" t="s"/>
      <x:c r="HUU23" s="2" t="s"/>
      <x:c r="HUV23" s="2" t="s"/>
      <x:c r="HUW23" s="2" t="s"/>
      <x:c r="HUX23" s="2" t="s"/>
      <x:c r="HUY23" s="2" t="s"/>
      <x:c r="HUZ23" s="2" t="s"/>
      <x:c r="HVA23" s="2" t="s"/>
      <x:c r="HVB23" s="2" t="s"/>
      <x:c r="HVC23" s="2" t="s"/>
      <x:c r="HVD23" s="2" t="s"/>
      <x:c r="HVE23" s="2" t="s"/>
      <x:c r="HVF23" s="2" t="s"/>
      <x:c r="HVG23" s="2" t="s"/>
      <x:c r="HVH23" s="2" t="s"/>
      <x:c r="HVI23" s="2" t="s"/>
      <x:c r="HVJ23" s="2" t="s"/>
      <x:c r="HVK23" s="2" t="s"/>
      <x:c r="HVL23" s="2" t="s"/>
      <x:c r="HVM23" s="2" t="s"/>
      <x:c r="HVN23" s="2" t="s"/>
      <x:c r="HVO23" s="2" t="s"/>
      <x:c r="HVP23" s="2" t="s"/>
      <x:c r="HVQ23" s="2" t="s"/>
      <x:c r="HVR23" s="2" t="s"/>
      <x:c r="HVS23" s="2" t="s"/>
      <x:c r="HVT23" s="2" t="s"/>
      <x:c r="HVU23" s="2" t="s"/>
      <x:c r="HVV23" s="2" t="s"/>
      <x:c r="HVW23" s="2" t="s"/>
      <x:c r="HVX23" s="2" t="s"/>
      <x:c r="HVY23" s="2" t="s"/>
      <x:c r="HVZ23" s="2" t="s"/>
      <x:c r="HWA23" s="2" t="s"/>
      <x:c r="HWB23" s="2" t="s"/>
      <x:c r="HWC23" s="2" t="s"/>
      <x:c r="HWD23" s="2" t="s"/>
      <x:c r="HWE23" s="2" t="s"/>
      <x:c r="HWF23" s="2" t="s"/>
      <x:c r="HWG23" s="2" t="s"/>
      <x:c r="HWH23" s="2" t="s"/>
      <x:c r="HWI23" s="2" t="s"/>
      <x:c r="HWJ23" s="2" t="s"/>
      <x:c r="HWK23" s="2" t="s"/>
      <x:c r="HWL23" s="2" t="s"/>
      <x:c r="HWM23" s="2" t="s"/>
      <x:c r="HWN23" s="2" t="s"/>
      <x:c r="HWO23" s="2" t="s"/>
      <x:c r="HWP23" s="2" t="s"/>
      <x:c r="HWQ23" s="2" t="s"/>
      <x:c r="HWR23" s="2" t="s"/>
      <x:c r="HWS23" s="2" t="s"/>
      <x:c r="HWT23" s="2" t="s"/>
      <x:c r="HWU23" s="2" t="s"/>
      <x:c r="HWV23" s="2" t="s"/>
      <x:c r="HWW23" s="2" t="s"/>
      <x:c r="HWX23" s="2" t="s"/>
      <x:c r="HWY23" s="2" t="s"/>
      <x:c r="HWZ23" s="2" t="s"/>
      <x:c r="HXA23" s="2" t="s"/>
      <x:c r="HXB23" s="2" t="s"/>
      <x:c r="HXC23" s="2" t="s"/>
      <x:c r="HXD23" s="2" t="s"/>
      <x:c r="HXE23" s="2" t="s"/>
      <x:c r="HXF23" s="2" t="s"/>
      <x:c r="HXG23" s="2" t="s"/>
      <x:c r="HXH23" s="2" t="s"/>
      <x:c r="HXI23" s="2" t="s"/>
      <x:c r="HXJ23" s="2" t="s"/>
      <x:c r="HXK23" s="2" t="s"/>
      <x:c r="HXL23" s="2" t="s"/>
      <x:c r="HXM23" s="2" t="s"/>
      <x:c r="HXN23" s="2" t="s"/>
      <x:c r="HXO23" s="2" t="s"/>
      <x:c r="HXP23" s="2" t="s"/>
      <x:c r="HXQ23" s="2" t="s"/>
      <x:c r="HXR23" s="2" t="s"/>
      <x:c r="HXS23" s="2" t="s"/>
      <x:c r="HXT23" s="2" t="s"/>
      <x:c r="HXU23" s="2" t="s"/>
      <x:c r="HXV23" s="2" t="s"/>
      <x:c r="HXW23" s="2" t="s"/>
      <x:c r="HXX23" s="2" t="s"/>
      <x:c r="HXY23" s="2" t="s"/>
      <x:c r="HXZ23" s="2" t="s"/>
      <x:c r="HYA23" s="2" t="s"/>
      <x:c r="HYB23" s="2" t="s"/>
      <x:c r="HYC23" s="2" t="s"/>
      <x:c r="HYD23" s="2" t="s"/>
      <x:c r="HYE23" s="2" t="s"/>
      <x:c r="HYF23" s="2" t="s"/>
      <x:c r="HYG23" s="2" t="s"/>
      <x:c r="HYH23" s="2" t="s"/>
      <x:c r="HYI23" s="2" t="s"/>
      <x:c r="HYJ23" s="2" t="s"/>
      <x:c r="HYK23" s="2" t="s"/>
      <x:c r="HYL23" s="2" t="s"/>
      <x:c r="HYM23" s="2" t="s"/>
      <x:c r="HYN23" s="2" t="s"/>
      <x:c r="HYO23" s="2" t="s"/>
      <x:c r="HYP23" s="2" t="s"/>
      <x:c r="HYQ23" s="2" t="s"/>
      <x:c r="HYR23" s="2" t="s"/>
      <x:c r="HYS23" s="2" t="s"/>
      <x:c r="HYT23" s="2" t="s"/>
      <x:c r="HYU23" s="2" t="s"/>
      <x:c r="HYV23" s="2" t="s"/>
      <x:c r="HYW23" s="2" t="s"/>
      <x:c r="HYX23" s="2" t="s"/>
      <x:c r="HYY23" s="2" t="s"/>
      <x:c r="HYZ23" s="2" t="s"/>
      <x:c r="HZA23" s="2" t="s"/>
      <x:c r="HZB23" s="2" t="s"/>
      <x:c r="HZC23" s="2" t="s"/>
      <x:c r="HZD23" s="2" t="s"/>
      <x:c r="HZE23" s="2" t="s"/>
      <x:c r="HZF23" s="2" t="s"/>
      <x:c r="HZG23" s="2" t="s"/>
      <x:c r="HZH23" s="2" t="s"/>
      <x:c r="HZI23" s="2" t="s"/>
      <x:c r="HZJ23" s="2" t="s"/>
      <x:c r="HZK23" s="2" t="s"/>
      <x:c r="HZL23" s="2" t="s"/>
      <x:c r="HZM23" s="2" t="s"/>
      <x:c r="HZN23" s="2" t="s"/>
      <x:c r="HZO23" s="2" t="s"/>
      <x:c r="HZP23" s="2" t="s"/>
      <x:c r="HZQ23" s="2" t="s"/>
      <x:c r="HZR23" s="2" t="s"/>
      <x:c r="HZS23" s="2" t="s"/>
      <x:c r="HZT23" s="2" t="s"/>
      <x:c r="HZU23" s="2" t="s"/>
      <x:c r="HZV23" s="2" t="s"/>
      <x:c r="HZW23" s="2" t="s"/>
      <x:c r="HZX23" s="2" t="s"/>
      <x:c r="HZY23" s="2" t="s"/>
      <x:c r="HZZ23" s="2" t="s"/>
      <x:c r="IAA23" s="2" t="s"/>
      <x:c r="IAB23" s="2" t="s"/>
      <x:c r="IAC23" s="2" t="s"/>
      <x:c r="IAD23" s="2" t="s"/>
      <x:c r="IAE23" s="2" t="s"/>
      <x:c r="IAF23" s="2" t="s"/>
      <x:c r="IAG23" s="2" t="s"/>
      <x:c r="IAH23" s="2" t="s"/>
      <x:c r="IAI23" s="2" t="s"/>
      <x:c r="IAJ23" s="2" t="s"/>
      <x:c r="IAK23" s="2" t="s"/>
      <x:c r="IAL23" s="2" t="s"/>
      <x:c r="IAM23" s="2" t="s"/>
      <x:c r="IAN23" s="2" t="s"/>
      <x:c r="IAO23" s="2" t="s"/>
      <x:c r="IAP23" s="2" t="s"/>
      <x:c r="IAQ23" s="2" t="s"/>
      <x:c r="IAR23" s="2" t="s"/>
      <x:c r="IAS23" s="2" t="s"/>
      <x:c r="IAT23" s="2" t="s"/>
      <x:c r="IAU23" s="2" t="s"/>
      <x:c r="IAV23" s="2" t="s"/>
      <x:c r="IAW23" s="2" t="s"/>
      <x:c r="IAX23" s="2" t="s"/>
      <x:c r="IAY23" s="2" t="s"/>
      <x:c r="IAZ23" s="2" t="s"/>
      <x:c r="IBA23" s="2" t="s"/>
      <x:c r="IBB23" s="2" t="s"/>
      <x:c r="IBC23" s="2" t="s"/>
      <x:c r="IBD23" s="2" t="s"/>
      <x:c r="IBE23" s="2" t="s"/>
      <x:c r="IBF23" s="2" t="s"/>
      <x:c r="IBG23" s="2" t="s"/>
      <x:c r="IBH23" s="2" t="s"/>
      <x:c r="IBI23" s="2" t="s"/>
      <x:c r="IBJ23" s="2" t="s"/>
      <x:c r="IBK23" s="2" t="s"/>
      <x:c r="IBL23" s="2" t="s"/>
      <x:c r="IBM23" s="2" t="s"/>
      <x:c r="IBN23" s="2" t="s"/>
      <x:c r="IBO23" s="2" t="s"/>
      <x:c r="IBP23" s="2" t="s"/>
      <x:c r="IBQ23" s="2" t="s"/>
      <x:c r="IBR23" s="2" t="s"/>
      <x:c r="IBS23" s="2" t="s"/>
      <x:c r="IBT23" s="2" t="s"/>
      <x:c r="IBU23" s="2" t="s"/>
      <x:c r="IBV23" s="2" t="s"/>
      <x:c r="IBW23" s="2" t="s"/>
      <x:c r="IBX23" s="2" t="s"/>
      <x:c r="IBY23" s="2" t="s"/>
      <x:c r="IBZ23" s="2" t="s"/>
      <x:c r="ICA23" s="2" t="s"/>
      <x:c r="ICB23" s="2" t="s"/>
      <x:c r="ICC23" s="2" t="s"/>
      <x:c r="ICD23" s="2" t="s"/>
      <x:c r="ICE23" s="2" t="s"/>
      <x:c r="ICF23" s="2" t="s"/>
      <x:c r="ICG23" s="2" t="s"/>
      <x:c r="ICH23" s="2" t="s"/>
      <x:c r="ICI23" s="2" t="s"/>
      <x:c r="ICJ23" s="2" t="s"/>
      <x:c r="ICK23" s="2" t="s"/>
      <x:c r="ICL23" s="2" t="s"/>
      <x:c r="ICM23" s="2" t="s"/>
      <x:c r="ICN23" s="2" t="s"/>
      <x:c r="ICO23" s="2" t="s"/>
      <x:c r="ICP23" s="2" t="s"/>
      <x:c r="ICQ23" s="2" t="s"/>
      <x:c r="ICR23" s="2" t="s"/>
      <x:c r="ICS23" s="2" t="s"/>
      <x:c r="ICT23" s="2" t="s"/>
      <x:c r="ICU23" s="2" t="s"/>
      <x:c r="ICV23" s="2" t="s"/>
      <x:c r="ICW23" s="2" t="s"/>
      <x:c r="ICX23" s="2" t="s"/>
      <x:c r="ICY23" s="2" t="s"/>
      <x:c r="ICZ23" s="2" t="s"/>
      <x:c r="IDA23" s="2" t="s"/>
      <x:c r="IDB23" s="2" t="s"/>
      <x:c r="IDC23" s="2" t="s"/>
      <x:c r="IDD23" s="2" t="s"/>
      <x:c r="IDE23" s="2" t="s"/>
      <x:c r="IDF23" s="2" t="s"/>
      <x:c r="IDG23" s="2" t="s"/>
      <x:c r="IDH23" s="2" t="s"/>
      <x:c r="IDI23" s="2" t="s"/>
      <x:c r="IDJ23" s="2" t="s"/>
      <x:c r="IDK23" s="2" t="s"/>
      <x:c r="IDL23" s="2" t="s"/>
      <x:c r="IDM23" s="2" t="s"/>
      <x:c r="IDN23" s="2" t="s"/>
      <x:c r="IDO23" s="2" t="s"/>
      <x:c r="IDP23" s="2" t="s"/>
      <x:c r="IDQ23" s="2" t="s"/>
      <x:c r="IDR23" s="2" t="s"/>
      <x:c r="IDS23" s="2" t="s"/>
      <x:c r="IDT23" s="2" t="s"/>
      <x:c r="IDU23" s="2" t="s"/>
      <x:c r="IDV23" s="2" t="s"/>
      <x:c r="IDW23" s="2" t="s"/>
      <x:c r="IDX23" s="2" t="s"/>
      <x:c r="IDY23" s="2" t="s"/>
      <x:c r="IDZ23" s="2" t="s"/>
      <x:c r="IEA23" s="2" t="s"/>
      <x:c r="IEB23" s="2" t="s"/>
      <x:c r="IEC23" s="2" t="s"/>
      <x:c r="IED23" s="2" t="s"/>
      <x:c r="IEE23" s="2" t="s"/>
      <x:c r="IEF23" s="2" t="s"/>
      <x:c r="IEG23" s="2" t="s"/>
      <x:c r="IEH23" s="2" t="s"/>
      <x:c r="IEI23" s="2" t="s"/>
      <x:c r="IEJ23" s="2" t="s"/>
      <x:c r="IEK23" s="2" t="s"/>
      <x:c r="IEL23" s="2" t="s"/>
      <x:c r="IEM23" s="2" t="s"/>
      <x:c r="IEN23" s="2" t="s"/>
      <x:c r="IEO23" s="2" t="s"/>
      <x:c r="IEP23" s="2" t="s"/>
      <x:c r="IEQ23" s="2" t="s"/>
      <x:c r="IER23" s="2" t="s"/>
      <x:c r="IES23" s="2" t="s"/>
      <x:c r="IET23" s="2" t="s"/>
      <x:c r="IEU23" s="2" t="s"/>
      <x:c r="IEV23" s="2" t="s"/>
      <x:c r="IEW23" s="2" t="s"/>
      <x:c r="IEX23" s="2" t="s"/>
      <x:c r="IEY23" s="2" t="s"/>
      <x:c r="IEZ23" s="2" t="s"/>
      <x:c r="IFA23" s="2" t="s"/>
      <x:c r="IFB23" s="2" t="s"/>
      <x:c r="IFC23" s="2" t="s"/>
      <x:c r="IFD23" s="2" t="s"/>
      <x:c r="IFE23" s="2" t="s"/>
      <x:c r="IFF23" s="2" t="s"/>
      <x:c r="IFG23" s="2" t="s"/>
      <x:c r="IFH23" s="2" t="s"/>
      <x:c r="IFI23" s="2" t="s"/>
      <x:c r="IFJ23" s="2" t="s"/>
      <x:c r="IFK23" s="2" t="s"/>
      <x:c r="IFL23" s="2" t="s"/>
      <x:c r="IFM23" s="2" t="s"/>
      <x:c r="IFN23" s="2" t="s"/>
      <x:c r="IFO23" s="2" t="s"/>
      <x:c r="IFP23" s="2" t="s"/>
      <x:c r="IFQ23" s="2" t="s"/>
      <x:c r="IFR23" s="2" t="s"/>
      <x:c r="IFS23" s="2" t="s"/>
      <x:c r="IFT23" s="2" t="s"/>
      <x:c r="IFU23" s="2" t="s"/>
      <x:c r="IFV23" s="2" t="s"/>
      <x:c r="IFW23" s="2" t="s"/>
      <x:c r="IFX23" s="2" t="s"/>
      <x:c r="IFY23" s="2" t="s"/>
      <x:c r="IFZ23" s="2" t="s"/>
      <x:c r="IGA23" s="2" t="s"/>
      <x:c r="IGB23" s="2" t="s"/>
      <x:c r="IGC23" s="2" t="s"/>
      <x:c r="IGD23" s="2" t="s"/>
      <x:c r="IGE23" s="2" t="s"/>
      <x:c r="IGF23" s="2" t="s"/>
      <x:c r="IGG23" s="2" t="s"/>
      <x:c r="IGH23" s="2" t="s"/>
      <x:c r="IGI23" s="2" t="s"/>
      <x:c r="IGJ23" s="2" t="s"/>
      <x:c r="IGK23" s="2" t="s"/>
      <x:c r="IGL23" s="2" t="s"/>
      <x:c r="IGM23" s="2" t="s"/>
      <x:c r="IGN23" s="2" t="s"/>
      <x:c r="IGO23" s="2" t="s"/>
      <x:c r="IGP23" s="2" t="s"/>
      <x:c r="IGQ23" s="2" t="s"/>
      <x:c r="IGR23" s="2" t="s"/>
      <x:c r="IGS23" s="2" t="s"/>
      <x:c r="IGT23" s="2" t="s"/>
      <x:c r="IGU23" s="2" t="s"/>
      <x:c r="IGV23" s="2" t="s"/>
      <x:c r="IGW23" s="2" t="s"/>
      <x:c r="IGX23" s="2" t="s"/>
      <x:c r="IGY23" s="2" t="s"/>
      <x:c r="IGZ23" s="2" t="s"/>
      <x:c r="IHA23" s="2" t="s"/>
      <x:c r="IHB23" s="2" t="s"/>
      <x:c r="IHC23" s="2" t="s"/>
      <x:c r="IHD23" s="2" t="s"/>
      <x:c r="IHE23" s="2" t="s"/>
      <x:c r="IHF23" s="2" t="s"/>
      <x:c r="IHG23" s="2" t="s"/>
      <x:c r="IHH23" s="2" t="s"/>
      <x:c r="IHI23" s="2" t="s"/>
      <x:c r="IHJ23" s="2" t="s"/>
      <x:c r="IHK23" s="2" t="s"/>
      <x:c r="IHL23" s="2" t="s"/>
      <x:c r="IHM23" s="2" t="s"/>
      <x:c r="IHN23" s="2" t="s"/>
      <x:c r="IHO23" s="2" t="s"/>
      <x:c r="IHP23" s="2" t="s"/>
      <x:c r="IHQ23" s="2" t="s"/>
      <x:c r="IHR23" s="2" t="s"/>
      <x:c r="IHS23" s="2" t="s"/>
      <x:c r="IHT23" s="2" t="s"/>
      <x:c r="IHU23" s="2" t="s"/>
      <x:c r="IHV23" s="2" t="s"/>
      <x:c r="IHW23" s="2" t="s"/>
      <x:c r="IHX23" s="2" t="s"/>
      <x:c r="IHY23" s="2" t="s"/>
      <x:c r="IHZ23" s="2" t="s"/>
      <x:c r="IIA23" s="2" t="s"/>
      <x:c r="IIB23" s="2" t="s"/>
      <x:c r="IIC23" s="2" t="s"/>
      <x:c r="IID23" s="2" t="s"/>
      <x:c r="IIE23" s="2" t="s"/>
      <x:c r="IIF23" s="2" t="s"/>
      <x:c r="IIG23" s="2" t="s"/>
      <x:c r="IIH23" s="2" t="s"/>
      <x:c r="III23" s="2" t="s"/>
      <x:c r="IIJ23" s="2" t="s"/>
      <x:c r="IIK23" s="2" t="s"/>
      <x:c r="IIL23" s="2" t="s"/>
      <x:c r="IIM23" s="2" t="s"/>
      <x:c r="IIN23" s="2" t="s"/>
      <x:c r="IIO23" s="2" t="s"/>
      <x:c r="IIP23" s="2" t="s"/>
      <x:c r="IIQ23" s="2" t="s"/>
      <x:c r="IIR23" s="2" t="s"/>
      <x:c r="IIS23" s="2" t="s"/>
      <x:c r="IIT23" s="2" t="s"/>
      <x:c r="IIU23" s="2" t="s"/>
      <x:c r="IIV23" s="2" t="s"/>
      <x:c r="IIW23" s="2" t="s"/>
      <x:c r="IIX23" s="2" t="s"/>
      <x:c r="IIY23" s="2" t="s"/>
      <x:c r="IIZ23" s="2" t="s"/>
      <x:c r="IJA23" s="2" t="s"/>
      <x:c r="IJB23" s="2" t="s"/>
      <x:c r="IJC23" s="2" t="s"/>
      <x:c r="IJD23" s="2" t="s"/>
      <x:c r="IJE23" s="2" t="s"/>
      <x:c r="IJF23" s="2" t="s"/>
      <x:c r="IJG23" s="2" t="s"/>
      <x:c r="IJH23" s="2" t="s"/>
      <x:c r="IJI23" s="2" t="s"/>
      <x:c r="IJJ23" s="2" t="s"/>
      <x:c r="IJK23" s="2" t="s"/>
      <x:c r="IJL23" s="2" t="s"/>
      <x:c r="IJM23" s="2" t="s"/>
      <x:c r="IJN23" s="2" t="s"/>
      <x:c r="IJO23" s="2" t="s"/>
      <x:c r="IJP23" s="2" t="s"/>
      <x:c r="IJQ23" s="2" t="s"/>
      <x:c r="IJR23" s="2" t="s"/>
      <x:c r="IJS23" s="2" t="s"/>
      <x:c r="IJT23" s="2" t="s"/>
      <x:c r="IJU23" s="2" t="s"/>
      <x:c r="IJV23" s="2" t="s"/>
      <x:c r="IJW23" s="2" t="s"/>
      <x:c r="IJX23" s="2" t="s"/>
      <x:c r="IJY23" s="2" t="s"/>
      <x:c r="IJZ23" s="2" t="s"/>
      <x:c r="IKA23" s="2" t="s"/>
      <x:c r="IKB23" s="2" t="s"/>
      <x:c r="IKC23" s="2" t="s"/>
      <x:c r="IKD23" s="2" t="s"/>
      <x:c r="IKE23" s="2" t="s"/>
      <x:c r="IKF23" s="2" t="s"/>
      <x:c r="IKG23" s="2" t="s"/>
      <x:c r="IKH23" s="2" t="s"/>
      <x:c r="IKI23" s="2" t="s"/>
      <x:c r="IKJ23" s="2" t="s"/>
      <x:c r="IKK23" s="2" t="s"/>
      <x:c r="IKL23" s="2" t="s"/>
      <x:c r="IKM23" s="2" t="s"/>
      <x:c r="IKN23" s="2" t="s"/>
      <x:c r="IKO23" s="2" t="s"/>
      <x:c r="IKP23" s="2" t="s"/>
      <x:c r="IKQ23" s="2" t="s"/>
      <x:c r="IKR23" s="2" t="s"/>
      <x:c r="IKS23" s="2" t="s"/>
      <x:c r="IKT23" s="2" t="s"/>
      <x:c r="IKU23" s="2" t="s"/>
      <x:c r="IKV23" s="2" t="s"/>
      <x:c r="IKW23" s="2" t="s"/>
      <x:c r="IKX23" s="2" t="s"/>
      <x:c r="IKY23" s="2" t="s"/>
      <x:c r="IKZ23" s="2" t="s"/>
      <x:c r="ILA23" s="2" t="s"/>
      <x:c r="ILB23" s="2" t="s"/>
      <x:c r="ILC23" s="2" t="s"/>
      <x:c r="ILD23" s="2" t="s"/>
      <x:c r="ILE23" s="2" t="s"/>
      <x:c r="ILF23" s="2" t="s"/>
      <x:c r="ILG23" s="2" t="s"/>
      <x:c r="ILH23" s="2" t="s"/>
      <x:c r="ILI23" s="2" t="s"/>
      <x:c r="ILJ23" s="2" t="s"/>
      <x:c r="ILK23" s="2" t="s"/>
      <x:c r="ILL23" s="2" t="s"/>
      <x:c r="ILM23" s="2" t="s"/>
      <x:c r="ILN23" s="2" t="s"/>
      <x:c r="ILO23" s="2" t="s"/>
      <x:c r="ILP23" s="2" t="s"/>
      <x:c r="ILQ23" s="2" t="s"/>
      <x:c r="ILR23" s="2" t="s"/>
      <x:c r="ILS23" s="2" t="s"/>
      <x:c r="ILT23" s="2" t="s"/>
      <x:c r="ILU23" s="2" t="s"/>
      <x:c r="ILV23" s="2" t="s"/>
      <x:c r="ILW23" s="2" t="s"/>
      <x:c r="ILX23" s="2" t="s"/>
      <x:c r="ILY23" s="2" t="s"/>
      <x:c r="ILZ23" s="2" t="s"/>
      <x:c r="IMA23" s="2" t="s"/>
      <x:c r="IMB23" s="2" t="s"/>
      <x:c r="IMC23" s="2" t="s"/>
      <x:c r="IMD23" s="2" t="s"/>
      <x:c r="IME23" s="2" t="s"/>
      <x:c r="IMF23" s="2" t="s"/>
      <x:c r="IMG23" s="2" t="s"/>
      <x:c r="IMH23" s="2" t="s"/>
      <x:c r="IMI23" s="2" t="s"/>
      <x:c r="IMJ23" s="2" t="s"/>
      <x:c r="IMK23" s="2" t="s"/>
      <x:c r="IML23" s="2" t="s"/>
      <x:c r="IMM23" s="2" t="s"/>
      <x:c r="IMN23" s="2" t="s"/>
      <x:c r="IMO23" s="2" t="s"/>
      <x:c r="IMP23" s="2" t="s"/>
      <x:c r="IMQ23" s="2" t="s"/>
      <x:c r="IMR23" s="2" t="s"/>
      <x:c r="IMS23" s="2" t="s"/>
      <x:c r="IMT23" s="2" t="s"/>
      <x:c r="IMU23" s="2" t="s"/>
      <x:c r="IMV23" s="2" t="s"/>
      <x:c r="IMW23" s="2" t="s"/>
      <x:c r="IMX23" s="2" t="s"/>
      <x:c r="IMY23" s="2" t="s"/>
      <x:c r="IMZ23" s="2" t="s"/>
      <x:c r="INA23" s="2" t="s"/>
      <x:c r="INB23" s="2" t="s"/>
      <x:c r="INC23" s="2" t="s"/>
      <x:c r="IND23" s="2" t="s"/>
      <x:c r="INE23" s="2" t="s"/>
      <x:c r="INF23" s="2" t="s"/>
      <x:c r="ING23" s="2" t="s"/>
      <x:c r="INH23" s="2" t="s"/>
      <x:c r="INI23" s="2" t="s"/>
      <x:c r="INJ23" s="2" t="s"/>
      <x:c r="INK23" s="2" t="s"/>
      <x:c r="INL23" s="2" t="s"/>
      <x:c r="INM23" s="2" t="s"/>
      <x:c r="INN23" s="2" t="s"/>
      <x:c r="INO23" s="2" t="s"/>
      <x:c r="INP23" s="2" t="s"/>
      <x:c r="INQ23" s="2" t="s"/>
      <x:c r="INR23" s="2" t="s"/>
      <x:c r="INS23" s="2" t="s"/>
      <x:c r="INT23" s="2" t="s"/>
      <x:c r="INU23" s="2" t="s"/>
      <x:c r="INV23" s="2" t="s"/>
      <x:c r="INW23" s="2" t="s"/>
      <x:c r="INX23" s="2" t="s"/>
      <x:c r="INY23" s="2" t="s"/>
      <x:c r="INZ23" s="2" t="s"/>
      <x:c r="IOA23" s="2" t="s"/>
      <x:c r="IOB23" s="2" t="s"/>
      <x:c r="IOC23" s="2" t="s"/>
      <x:c r="IOD23" s="2" t="s"/>
      <x:c r="IOE23" s="2" t="s"/>
      <x:c r="IOF23" s="2" t="s"/>
      <x:c r="IOG23" s="2" t="s"/>
      <x:c r="IOH23" s="2" t="s"/>
      <x:c r="IOI23" s="2" t="s"/>
      <x:c r="IOJ23" s="2" t="s"/>
      <x:c r="IOK23" s="2" t="s"/>
      <x:c r="IOL23" s="2" t="s"/>
      <x:c r="IOM23" s="2" t="s"/>
      <x:c r="ION23" s="2" t="s"/>
      <x:c r="IOO23" s="2" t="s"/>
      <x:c r="IOP23" s="2" t="s"/>
      <x:c r="IOQ23" s="2" t="s"/>
      <x:c r="IOR23" s="2" t="s"/>
      <x:c r="IOS23" s="2" t="s"/>
      <x:c r="IOT23" s="2" t="s"/>
      <x:c r="IOU23" s="2" t="s"/>
      <x:c r="IOV23" s="2" t="s"/>
      <x:c r="IOW23" s="2" t="s"/>
      <x:c r="IOX23" s="2" t="s"/>
      <x:c r="IOY23" s="2" t="s"/>
      <x:c r="IOZ23" s="2" t="s"/>
      <x:c r="IPA23" s="2" t="s"/>
      <x:c r="IPB23" s="2" t="s"/>
      <x:c r="IPC23" s="2" t="s"/>
      <x:c r="IPD23" s="2" t="s"/>
      <x:c r="IPE23" s="2" t="s"/>
      <x:c r="IPF23" s="2" t="s"/>
      <x:c r="IPG23" s="2" t="s"/>
      <x:c r="IPH23" s="2" t="s"/>
      <x:c r="IPI23" s="2" t="s"/>
      <x:c r="IPJ23" s="2" t="s"/>
      <x:c r="IPK23" s="2" t="s"/>
      <x:c r="IPL23" s="2" t="s"/>
      <x:c r="IPM23" s="2" t="s"/>
      <x:c r="IPN23" s="2" t="s"/>
      <x:c r="IPO23" s="2" t="s"/>
      <x:c r="IPP23" s="2" t="s"/>
      <x:c r="IPQ23" s="2" t="s"/>
      <x:c r="IPR23" s="2" t="s"/>
      <x:c r="IPS23" s="2" t="s"/>
      <x:c r="IPT23" s="2" t="s"/>
      <x:c r="IPU23" s="2" t="s"/>
      <x:c r="IPV23" s="2" t="s"/>
      <x:c r="IPW23" s="2" t="s"/>
      <x:c r="IPX23" s="2" t="s"/>
      <x:c r="IPY23" s="2" t="s"/>
      <x:c r="IPZ23" s="2" t="s"/>
      <x:c r="IQA23" s="2" t="s"/>
      <x:c r="IQB23" s="2" t="s"/>
      <x:c r="IQC23" s="2" t="s"/>
      <x:c r="IQD23" s="2" t="s"/>
      <x:c r="IQE23" s="2" t="s"/>
      <x:c r="IQF23" s="2" t="s"/>
      <x:c r="IQG23" s="2" t="s"/>
      <x:c r="IQH23" s="2" t="s"/>
      <x:c r="IQI23" s="2" t="s"/>
      <x:c r="IQJ23" s="2" t="s"/>
      <x:c r="IQK23" s="2" t="s"/>
      <x:c r="IQL23" s="2" t="s"/>
      <x:c r="IQM23" s="2" t="s"/>
      <x:c r="IQN23" s="2" t="s"/>
      <x:c r="IQO23" s="2" t="s"/>
      <x:c r="IQP23" s="2" t="s"/>
      <x:c r="IQQ23" s="2" t="s"/>
      <x:c r="IQR23" s="2" t="s"/>
      <x:c r="IQS23" s="2" t="s"/>
      <x:c r="IQT23" s="2" t="s"/>
      <x:c r="IQU23" s="2" t="s"/>
      <x:c r="IQV23" s="2" t="s"/>
      <x:c r="IQW23" s="2" t="s"/>
      <x:c r="IQX23" s="2" t="s"/>
      <x:c r="IQY23" s="2" t="s"/>
      <x:c r="IQZ23" s="2" t="s"/>
      <x:c r="IRA23" s="2" t="s"/>
      <x:c r="IRB23" s="2" t="s"/>
      <x:c r="IRC23" s="2" t="s"/>
      <x:c r="IRD23" s="2" t="s"/>
      <x:c r="IRE23" s="2" t="s"/>
      <x:c r="IRF23" s="2" t="s"/>
      <x:c r="IRG23" s="2" t="s"/>
      <x:c r="IRH23" s="2" t="s"/>
      <x:c r="IRI23" s="2" t="s"/>
      <x:c r="IRJ23" s="2" t="s"/>
      <x:c r="IRK23" s="2" t="s"/>
      <x:c r="IRL23" s="2" t="s"/>
      <x:c r="IRM23" s="2" t="s"/>
      <x:c r="IRN23" s="2" t="s"/>
      <x:c r="IRO23" s="2" t="s"/>
      <x:c r="IRP23" s="2" t="s"/>
      <x:c r="IRQ23" s="2" t="s"/>
      <x:c r="IRR23" s="2" t="s"/>
      <x:c r="IRS23" s="2" t="s"/>
      <x:c r="IRT23" s="2" t="s"/>
      <x:c r="IRU23" s="2" t="s"/>
      <x:c r="IRV23" s="2" t="s"/>
      <x:c r="IRW23" s="2" t="s"/>
      <x:c r="IRX23" s="2" t="s"/>
      <x:c r="IRY23" s="2" t="s"/>
      <x:c r="IRZ23" s="2" t="s"/>
      <x:c r="ISA23" s="2" t="s"/>
      <x:c r="ISB23" s="2" t="s"/>
      <x:c r="ISC23" s="2" t="s"/>
      <x:c r="ISD23" s="2" t="s"/>
      <x:c r="ISE23" s="2" t="s"/>
      <x:c r="ISF23" s="2" t="s"/>
      <x:c r="ISG23" s="2" t="s"/>
      <x:c r="ISH23" s="2" t="s"/>
      <x:c r="ISI23" s="2" t="s"/>
      <x:c r="ISJ23" s="2" t="s"/>
      <x:c r="ISK23" s="2" t="s"/>
      <x:c r="ISL23" s="2" t="s"/>
      <x:c r="ISM23" s="2" t="s"/>
      <x:c r="ISN23" s="2" t="s"/>
      <x:c r="ISO23" s="2" t="s"/>
      <x:c r="ISP23" s="2" t="s"/>
      <x:c r="ISQ23" s="2" t="s"/>
      <x:c r="ISR23" s="2" t="s"/>
      <x:c r="ISS23" s="2" t="s"/>
      <x:c r="IST23" s="2" t="s"/>
      <x:c r="ISU23" s="2" t="s"/>
      <x:c r="ISV23" s="2" t="s"/>
      <x:c r="ISW23" s="2" t="s"/>
      <x:c r="ISX23" s="2" t="s"/>
      <x:c r="ISY23" s="2" t="s"/>
      <x:c r="ISZ23" s="2" t="s"/>
      <x:c r="ITA23" s="2" t="s"/>
      <x:c r="ITB23" s="2" t="s"/>
      <x:c r="ITC23" s="2" t="s"/>
      <x:c r="ITD23" s="2" t="s"/>
      <x:c r="ITE23" s="2" t="s"/>
      <x:c r="ITF23" s="2" t="s"/>
      <x:c r="ITG23" s="2" t="s"/>
      <x:c r="ITH23" s="2" t="s"/>
      <x:c r="ITI23" s="2" t="s"/>
      <x:c r="ITJ23" s="2" t="s"/>
      <x:c r="ITK23" s="2" t="s"/>
      <x:c r="ITL23" s="2" t="s"/>
      <x:c r="ITM23" s="2" t="s"/>
      <x:c r="ITN23" s="2" t="s"/>
      <x:c r="ITO23" s="2" t="s"/>
      <x:c r="ITP23" s="2" t="s"/>
      <x:c r="ITQ23" s="2" t="s"/>
      <x:c r="ITR23" s="2" t="s"/>
      <x:c r="ITS23" s="2" t="s"/>
      <x:c r="ITT23" s="2" t="s"/>
      <x:c r="ITU23" s="2" t="s"/>
      <x:c r="ITV23" s="2" t="s"/>
      <x:c r="ITW23" s="2" t="s"/>
      <x:c r="ITX23" s="2" t="s"/>
      <x:c r="ITY23" s="2" t="s"/>
      <x:c r="ITZ23" s="2" t="s"/>
      <x:c r="IUA23" s="2" t="s"/>
      <x:c r="IUB23" s="2" t="s"/>
      <x:c r="IUC23" s="2" t="s"/>
      <x:c r="IUD23" s="2" t="s"/>
      <x:c r="IUE23" s="2" t="s"/>
      <x:c r="IUF23" s="2" t="s"/>
      <x:c r="IUG23" s="2" t="s"/>
      <x:c r="IUH23" s="2" t="s"/>
      <x:c r="IUI23" s="2" t="s"/>
      <x:c r="IUJ23" s="2" t="s"/>
      <x:c r="IUK23" s="2" t="s"/>
      <x:c r="IUL23" s="2" t="s"/>
      <x:c r="IUM23" s="2" t="s"/>
      <x:c r="IUN23" s="2" t="s"/>
      <x:c r="IUO23" s="2" t="s"/>
      <x:c r="IUP23" s="2" t="s"/>
      <x:c r="IUQ23" s="2" t="s"/>
      <x:c r="IUR23" s="2" t="s"/>
      <x:c r="IUS23" s="2" t="s"/>
      <x:c r="IUT23" s="2" t="s"/>
      <x:c r="IUU23" s="2" t="s"/>
      <x:c r="IUV23" s="2" t="s"/>
      <x:c r="IUW23" s="2" t="s"/>
      <x:c r="IUX23" s="2" t="s"/>
      <x:c r="IUY23" s="2" t="s"/>
      <x:c r="IUZ23" s="2" t="s"/>
      <x:c r="IVA23" s="2" t="s"/>
      <x:c r="IVB23" s="2" t="s"/>
      <x:c r="IVC23" s="2" t="s"/>
      <x:c r="IVD23" s="2" t="s"/>
      <x:c r="IVE23" s="2" t="s"/>
      <x:c r="IVF23" s="2" t="s"/>
      <x:c r="IVG23" s="2" t="s"/>
      <x:c r="IVH23" s="2" t="s"/>
      <x:c r="IVI23" s="2" t="s"/>
      <x:c r="IVJ23" s="2" t="s"/>
      <x:c r="IVK23" s="2" t="s"/>
      <x:c r="IVL23" s="2" t="s"/>
      <x:c r="IVM23" s="2" t="s"/>
      <x:c r="IVN23" s="2" t="s"/>
      <x:c r="IVO23" s="2" t="s"/>
      <x:c r="IVP23" s="2" t="s"/>
      <x:c r="IVQ23" s="2" t="s"/>
      <x:c r="IVR23" s="2" t="s"/>
      <x:c r="IVS23" s="2" t="s"/>
      <x:c r="IVT23" s="2" t="s"/>
      <x:c r="IVU23" s="2" t="s"/>
      <x:c r="IVV23" s="2" t="s"/>
      <x:c r="IVW23" s="2" t="s"/>
      <x:c r="IVX23" s="2" t="s"/>
      <x:c r="IVY23" s="2" t="s"/>
      <x:c r="IVZ23" s="2" t="s"/>
      <x:c r="IWA23" s="2" t="s"/>
      <x:c r="IWB23" s="2" t="s"/>
      <x:c r="IWC23" s="2" t="s"/>
      <x:c r="IWD23" s="2" t="s"/>
      <x:c r="IWE23" s="2" t="s"/>
      <x:c r="IWF23" s="2" t="s"/>
      <x:c r="IWG23" s="2" t="s"/>
      <x:c r="IWH23" s="2" t="s"/>
      <x:c r="IWI23" s="2" t="s"/>
      <x:c r="IWJ23" s="2" t="s"/>
      <x:c r="IWK23" s="2" t="s"/>
      <x:c r="IWL23" s="2" t="s"/>
      <x:c r="IWM23" s="2" t="s"/>
      <x:c r="IWN23" s="2" t="s"/>
      <x:c r="IWO23" s="2" t="s"/>
      <x:c r="IWP23" s="2" t="s"/>
      <x:c r="IWQ23" s="2" t="s"/>
      <x:c r="IWR23" s="2" t="s"/>
      <x:c r="IWS23" s="2" t="s"/>
      <x:c r="IWT23" s="2" t="s"/>
      <x:c r="IWU23" s="2" t="s"/>
      <x:c r="IWV23" s="2" t="s"/>
      <x:c r="IWW23" s="2" t="s"/>
      <x:c r="IWX23" s="2" t="s"/>
      <x:c r="IWY23" s="2" t="s"/>
      <x:c r="IWZ23" s="2" t="s"/>
      <x:c r="IXA23" s="2" t="s"/>
      <x:c r="IXB23" s="2" t="s"/>
      <x:c r="IXC23" s="2" t="s"/>
      <x:c r="IXD23" s="2" t="s"/>
      <x:c r="IXE23" s="2" t="s"/>
      <x:c r="IXF23" s="2" t="s"/>
      <x:c r="IXG23" s="2" t="s"/>
      <x:c r="IXH23" s="2" t="s"/>
      <x:c r="IXI23" s="2" t="s"/>
      <x:c r="IXJ23" s="2" t="s"/>
      <x:c r="IXK23" s="2" t="s"/>
      <x:c r="IXL23" s="2" t="s"/>
      <x:c r="IXM23" s="2" t="s"/>
      <x:c r="IXN23" s="2" t="s"/>
      <x:c r="IXO23" s="2" t="s"/>
      <x:c r="IXP23" s="2" t="s"/>
      <x:c r="IXQ23" s="2" t="s"/>
      <x:c r="IXR23" s="2" t="s"/>
      <x:c r="IXS23" s="2" t="s"/>
      <x:c r="IXT23" s="2" t="s"/>
      <x:c r="IXU23" s="2" t="s"/>
      <x:c r="IXV23" s="2" t="s"/>
      <x:c r="IXW23" s="2" t="s"/>
      <x:c r="IXX23" s="2" t="s"/>
      <x:c r="IXY23" s="2" t="s"/>
      <x:c r="IXZ23" s="2" t="s"/>
      <x:c r="IYA23" s="2" t="s"/>
      <x:c r="IYB23" s="2" t="s"/>
      <x:c r="IYC23" s="2" t="s"/>
      <x:c r="IYD23" s="2" t="s"/>
      <x:c r="IYE23" s="2" t="s"/>
      <x:c r="IYF23" s="2" t="s"/>
      <x:c r="IYG23" s="2" t="s"/>
      <x:c r="IYH23" s="2" t="s"/>
      <x:c r="IYI23" s="2" t="s"/>
      <x:c r="IYJ23" s="2" t="s"/>
      <x:c r="IYK23" s="2" t="s"/>
      <x:c r="IYL23" s="2" t="s"/>
      <x:c r="IYM23" s="2" t="s"/>
      <x:c r="IYN23" s="2" t="s"/>
      <x:c r="IYO23" s="2" t="s"/>
      <x:c r="IYP23" s="2" t="s"/>
      <x:c r="IYQ23" s="2" t="s"/>
      <x:c r="IYR23" s="2" t="s"/>
      <x:c r="IYS23" s="2" t="s"/>
      <x:c r="IYT23" s="2" t="s"/>
      <x:c r="IYU23" s="2" t="s"/>
      <x:c r="IYV23" s="2" t="s"/>
      <x:c r="IYW23" s="2" t="s"/>
      <x:c r="IYX23" s="2" t="s"/>
      <x:c r="IYY23" s="2" t="s"/>
      <x:c r="IYZ23" s="2" t="s"/>
      <x:c r="IZA23" s="2" t="s"/>
      <x:c r="IZB23" s="2" t="s"/>
      <x:c r="IZC23" s="2" t="s"/>
      <x:c r="IZD23" s="2" t="s"/>
      <x:c r="IZE23" s="2" t="s"/>
      <x:c r="IZF23" s="2" t="s"/>
      <x:c r="IZG23" s="2" t="s"/>
      <x:c r="IZH23" s="2" t="s"/>
      <x:c r="IZI23" s="2" t="s"/>
      <x:c r="IZJ23" s="2" t="s"/>
      <x:c r="IZK23" s="2" t="s"/>
      <x:c r="IZL23" s="2" t="s"/>
      <x:c r="IZM23" s="2" t="s"/>
      <x:c r="IZN23" s="2" t="s"/>
      <x:c r="IZO23" s="2" t="s"/>
      <x:c r="IZP23" s="2" t="s"/>
      <x:c r="IZQ23" s="2" t="s"/>
      <x:c r="IZR23" s="2" t="s"/>
      <x:c r="IZS23" s="2" t="s"/>
      <x:c r="IZT23" s="2" t="s"/>
      <x:c r="IZU23" s="2" t="s"/>
      <x:c r="IZV23" s="2" t="s"/>
      <x:c r="IZW23" s="2" t="s"/>
      <x:c r="IZX23" s="2" t="s"/>
      <x:c r="IZY23" s="2" t="s"/>
      <x:c r="IZZ23" s="2" t="s"/>
      <x:c r="JAA23" s="2" t="s"/>
      <x:c r="JAB23" s="2" t="s"/>
      <x:c r="JAC23" s="2" t="s"/>
      <x:c r="JAD23" s="2" t="s"/>
      <x:c r="JAE23" s="2" t="s"/>
      <x:c r="JAF23" s="2" t="s"/>
      <x:c r="JAG23" s="2" t="s"/>
      <x:c r="JAH23" s="2" t="s"/>
      <x:c r="JAI23" s="2" t="s"/>
      <x:c r="JAJ23" s="2" t="s"/>
      <x:c r="JAK23" s="2" t="s"/>
      <x:c r="JAL23" s="2" t="s"/>
      <x:c r="JAM23" s="2" t="s"/>
      <x:c r="JAN23" s="2" t="s"/>
      <x:c r="JAO23" s="2" t="s"/>
      <x:c r="JAP23" s="2" t="s"/>
      <x:c r="JAQ23" s="2" t="s"/>
      <x:c r="JAR23" s="2" t="s"/>
      <x:c r="JAS23" s="2" t="s"/>
      <x:c r="JAT23" s="2" t="s"/>
      <x:c r="JAU23" s="2" t="s"/>
      <x:c r="JAV23" s="2" t="s"/>
      <x:c r="JAW23" s="2" t="s"/>
      <x:c r="JAX23" s="2" t="s"/>
      <x:c r="JAY23" s="2" t="s"/>
      <x:c r="JAZ23" s="2" t="s"/>
      <x:c r="JBA23" s="2" t="s"/>
      <x:c r="JBB23" s="2" t="s"/>
      <x:c r="JBC23" s="2" t="s"/>
      <x:c r="JBD23" s="2" t="s"/>
      <x:c r="JBE23" s="2" t="s"/>
      <x:c r="JBF23" s="2" t="s"/>
      <x:c r="JBG23" s="2" t="s"/>
      <x:c r="JBH23" s="2" t="s"/>
      <x:c r="JBI23" s="2" t="s"/>
      <x:c r="JBJ23" s="2" t="s"/>
      <x:c r="JBK23" s="2" t="s"/>
      <x:c r="JBL23" s="2" t="s"/>
      <x:c r="JBM23" s="2" t="s"/>
      <x:c r="JBN23" s="2" t="s"/>
      <x:c r="JBO23" s="2" t="s"/>
      <x:c r="JBP23" s="2" t="s"/>
      <x:c r="JBQ23" s="2" t="s"/>
      <x:c r="JBR23" s="2" t="s"/>
      <x:c r="JBS23" s="2" t="s"/>
      <x:c r="JBT23" s="2" t="s"/>
      <x:c r="JBU23" s="2" t="s"/>
      <x:c r="JBV23" s="2" t="s"/>
      <x:c r="JBW23" s="2" t="s"/>
      <x:c r="JBX23" s="2" t="s"/>
      <x:c r="JBY23" s="2" t="s"/>
      <x:c r="JBZ23" s="2" t="s"/>
      <x:c r="JCA23" s="2" t="s"/>
      <x:c r="JCB23" s="2" t="s"/>
      <x:c r="JCC23" s="2" t="s"/>
      <x:c r="JCD23" s="2" t="s"/>
      <x:c r="JCE23" s="2" t="s"/>
      <x:c r="JCF23" s="2" t="s"/>
      <x:c r="JCG23" s="2" t="s"/>
      <x:c r="JCH23" s="2" t="s"/>
      <x:c r="JCI23" s="2" t="s"/>
      <x:c r="JCJ23" s="2" t="s"/>
      <x:c r="JCK23" s="2" t="s"/>
      <x:c r="JCL23" s="2" t="s"/>
      <x:c r="JCM23" s="2" t="s"/>
      <x:c r="JCN23" s="2" t="s"/>
      <x:c r="JCO23" s="2" t="s"/>
      <x:c r="JCP23" s="2" t="s"/>
      <x:c r="JCQ23" s="2" t="s"/>
      <x:c r="JCR23" s="2" t="s"/>
      <x:c r="JCS23" s="2" t="s"/>
      <x:c r="JCT23" s="2" t="s"/>
      <x:c r="JCU23" s="2" t="s"/>
      <x:c r="JCV23" s="2" t="s"/>
      <x:c r="JCW23" s="2" t="s"/>
      <x:c r="JCX23" s="2" t="s"/>
      <x:c r="JCY23" s="2" t="s"/>
      <x:c r="JCZ23" s="2" t="s"/>
      <x:c r="JDA23" s="2" t="s"/>
      <x:c r="JDB23" s="2" t="s"/>
      <x:c r="JDC23" s="2" t="s"/>
      <x:c r="JDD23" s="2" t="s"/>
      <x:c r="JDE23" s="2" t="s"/>
      <x:c r="JDF23" s="2" t="s"/>
      <x:c r="JDG23" s="2" t="s"/>
      <x:c r="JDH23" s="2" t="s"/>
      <x:c r="JDI23" s="2" t="s"/>
      <x:c r="JDJ23" s="2" t="s"/>
      <x:c r="JDK23" s="2" t="s"/>
      <x:c r="JDL23" s="2" t="s"/>
      <x:c r="JDM23" s="2" t="s"/>
      <x:c r="JDN23" s="2" t="s"/>
      <x:c r="JDO23" s="2" t="s"/>
      <x:c r="JDP23" s="2" t="s"/>
      <x:c r="JDQ23" s="2" t="s"/>
      <x:c r="JDR23" s="2" t="s"/>
      <x:c r="JDS23" s="2" t="s"/>
      <x:c r="JDT23" s="2" t="s"/>
      <x:c r="JDU23" s="2" t="s"/>
      <x:c r="JDV23" s="2" t="s"/>
      <x:c r="JDW23" s="2" t="s"/>
      <x:c r="JDX23" s="2" t="s"/>
      <x:c r="JDY23" s="2" t="s"/>
      <x:c r="JDZ23" s="2" t="s"/>
      <x:c r="JEA23" s="2" t="s"/>
      <x:c r="JEB23" s="2" t="s"/>
      <x:c r="JEC23" s="2" t="s"/>
      <x:c r="JED23" s="2" t="s"/>
      <x:c r="JEE23" s="2" t="s"/>
      <x:c r="JEF23" s="2" t="s"/>
      <x:c r="JEG23" s="2" t="s"/>
      <x:c r="JEH23" s="2" t="s"/>
      <x:c r="JEI23" s="2" t="s"/>
      <x:c r="JEJ23" s="2" t="s"/>
      <x:c r="JEK23" s="2" t="s"/>
      <x:c r="JEL23" s="2" t="s"/>
      <x:c r="JEM23" s="2" t="s"/>
      <x:c r="JEN23" s="2" t="s"/>
      <x:c r="JEO23" s="2" t="s"/>
      <x:c r="JEP23" s="2" t="s"/>
      <x:c r="JEQ23" s="2" t="s"/>
      <x:c r="JER23" s="2" t="s"/>
      <x:c r="JES23" s="2" t="s"/>
      <x:c r="JET23" s="2" t="s"/>
      <x:c r="JEU23" s="2" t="s"/>
      <x:c r="JEV23" s="2" t="s"/>
      <x:c r="JEW23" s="2" t="s"/>
      <x:c r="JEX23" s="2" t="s"/>
      <x:c r="JEY23" s="2" t="s"/>
      <x:c r="JEZ23" s="2" t="s"/>
      <x:c r="JFA23" s="2" t="s"/>
      <x:c r="JFB23" s="2" t="s"/>
      <x:c r="JFC23" s="2" t="s"/>
      <x:c r="JFD23" s="2" t="s"/>
      <x:c r="JFE23" s="2" t="s"/>
      <x:c r="JFF23" s="2" t="s"/>
      <x:c r="JFG23" s="2" t="s"/>
      <x:c r="JFH23" s="2" t="s"/>
      <x:c r="JFI23" s="2" t="s"/>
      <x:c r="JFJ23" s="2" t="s"/>
      <x:c r="JFK23" s="2" t="s"/>
      <x:c r="JFL23" s="2" t="s"/>
      <x:c r="JFM23" s="2" t="s"/>
      <x:c r="JFN23" s="2" t="s"/>
      <x:c r="JFO23" s="2" t="s"/>
      <x:c r="JFP23" s="2" t="s"/>
      <x:c r="JFQ23" s="2" t="s"/>
      <x:c r="JFR23" s="2" t="s"/>
      <x:c r="JFS23" s="2" t="s"/>
      <x:c r="JFT23" s="2" t="s"/>
      <x:c r="JFU23" s="2" t="s"/>
      <x:c r="JFV23" s="2" t="s"/>
      <x:c r="JFW23" s="2" t="s"/>
      <x:c r="JFX23" s="2" t="s"/>
      <x:c r="JFY23" s="2" t="s"/>
      <x:c r="JFZ23" s="2" t="s"/>
      <x:c r="JGA23" s="2" t="s"/>
      <x:c r="JGB23" s="2" t="s"/>
      <x:c r="JGC23" s="2" t="s"/>
      <x:c r="JGD23" s="2" t="s"/>
      <x:c r="JGE23" s="2" t="s"/>
      <x:c r="JGF23" s="2" t="s"/>
      <x:c r="JGG23" s="2" t="s"/>
      <x:c r="JGH23" s="2" t="s"/>
      <x:c r="JGI23" s="2" t="s"/>
      <x:c r="JGJ23" s="2" t="s"/>
      <x:c r="JGK23" s="2" t="s"/>
      <x:c r="JGL23" s="2" t="s"/>
      <x:c r="JGM23" s="2" t="s"/>
      <x:c r="JGN23" s="2" t="s"/>
      <x:c r="JGO23" s="2" t="s"/>
      <x:c r="JGP23" s="2" t="s"/>
      <x:c r="JGQ23" s="2" t="s"/>
      <x:c r="JGR23" s="2" t="s"/>
      <x:c r="JGS23" s="2" t="s"/>
      <x:c r="JGT23" s="2" t="s"/>
      <x:c r="JGU23" s="2" t="s"/>
      <x:c r="JGV23" s="2" t="s"/>
      <x:c r="JGW23" s="2" t="s"/>
      <x:c r="JGX23" s="2" t="s"/>
      <x:c r="JGY23" s="2" t="s"/>
      <x:c r="JGZ23" s="2" t="s"/>
      <x:c r="JHA23" s="2" t="s"/>
      <x:c r="JHB23" s="2" t="s"/>
      <x:c r="JHC23" s="2" t="s"/>
      <x:c r="JHD23" s="2" t="s"/>
      <x:c r="JHE23" s="2" t="s"/>
      <x:c r="JHF23" s="2" t="s"/>
      <x:c r="JHG23" s="2" t="s"/>
      <x:c r="JHH23" s="2" t="s"/>
      <x:c r="JHI23" s="2" t="s"/>
      <x:c r="JHJ23" s="2" t="s"/>
      <x:c r="JHK23" s="2" t="s"/>
      <x:c r="JHL23" s="2" t="s"/>
      <x:c r="JHM23" s="2" t="s"/>
      <x:c r="JHN23" s="2" t="s"/>
      <x:c r="JHO23" s="2" t="s"/>
      <x:c r="JHP23" s="2" t="s"/>
      <x:c r="JHQ23" s="2" t="s"/>
      <x:c r="JHR23" s="2" t="s"/>
      <x:c r="JHS23" s="2" t="s"/>
      <x:c r="JHT23" s="2" t="s"/>
      <x:c r="JHU23" s="2" t="s"/>
      <x:c r="JHV23" s="2" t="s"/>
      <x:c r="JHW23" s="2" t="s"/>
      <x:c r="JHX23" s="2" t="s"/>
      <x:c r="JHY23" s="2" t="s"/>
      <x:c r="JHZ23" s="2" t="s"/>
      <x:c r="JIA23" s="2" t="s"/>
      <x:c r="JIB23" s="2" t="s"/>
      <x:c r="JIC23" s="2" t="s"/>
      <x:c r="JID23" s="2" t="s"/>
      <x:c r="JIE23" s="2" t="s"/>
      <x:c r="JIF23" s="2" t="s"/>
      <x:c r="JIG23" s="2" t="s"/>
      <x:c r="JIH23" s="2" t="s"/>
      <x:c r="JII23" s="2" t="s"/>
      <x:c r="JIJ23" s="2" t="s"/>
      <x:c r="JIK23" s="2" t="s"/>
      <x:c r="JIL23" s="2" t="s"/>
      <x:c r="JIM23" s="2" t="s"/>
      <x:c r="JIN23" s="2" t="s"/>
      <x:c r="JIO23" s="2" t="s"/>
      <x:c r="JIP23" s="2" t="s"/>
      <x:c r="JIQ23" s="2" t="s"/>
      <x:c r="JIR23" s="2" t="s"/>
      <x:c r="JIS23" s="2" t="s"/>
      <x:c r="JIT23" s="2" t="s"/>
      <x:c r="JIU23" s="2" t="s"/>
      <x:c r="JIV23" s="2" t="s"/>
      <x:c r="JIW23" s="2" t="s"/>
      <x:c r="JIX23" s="2" t="s"/>
      <x:c r="JIY23" s="2" t="s"/>
      <x:c r="JIZ23" s="2" t="s"/>
      <x:c r="JJA23" s="2" t="s"/>
      <x:c r="JJB23" s="2" t="s"/>
      <x:c r="JJC23" s="2" t="s"/>
      <x:c r="JJD23" s="2" t="s"/>
      <x:c r="JJE23" s="2" t="s"/>
      <x:c r="JJF23" s="2" t="s"/>
      <x:c r="JJG23" s="2" t="s"/>
      <x:c r="JJH23" s="2" t="s"/>
      <x:c r="JJI23" s="2" t="s"/>
      <x:c r="JJJ23" s="2" t="s"/>
      <x:c r="JJK23" s="2" t="s"/>
      <x:c r="JJL23" s="2" t="s"/>
      <x:c r="JJM23" s="2" t="s"/>
      <x:c r="JJN23" s="2" t="s"/>
      <x:c r="JJO23" s="2" t="s"/>
      <x:c r="JJP23" s="2" t="s"/>
      <x:c r="JJQ23" s="2" t="s"/>
      <x:c r="JJR23" s="2" t="s"/>
      <x:c r="JJS23" s="2" t="s"/>
      <x:c r="JJT23" s="2" t="s"/>
      <x:c r="JJU23" s="2" t="s"/>
      <x:c r="JJV23" s="2" t="s"/>
      <x:c r="JJW23" s="2" t="s"/>
      <x:c r="JJX23" s="2" t="s"/>
      <x:c r="JJY23" s="2" t="s"/>
      <x:c r="JJZ23" s="2" t="s"/>
      <x:c r="JKA23" s="2" t="s"/>
      <x:c r="JKB23" s="2" t="s"/>
      <x:c r="JKC23" s="2" t="s"/>
      <x:c r="JKD23" s="2" t="s"/>
      <x:c r="JKE23" s="2" t="s"/>
      <x:c r="JKF23" s="2" t="s"/>
      <x:c r="JKG23" s="2" t="s"/>
      <x:c r="JKH23" s="2" t="s"/>
      <x:c r="JKI23" s="2" t="s"/>
      <x:c r="JKJ23" s="2" t="s"/>
      <x:c r="JKK23" s="2" t="s"/>
      <x:c r="JKL23" s="2" t="s"/>
      <x:c r="JKM23" s="2" t="s"/>
      <x:c r="JKN23" s="2" t="s"/>
      <x:c r="JKO23" s="2" t="s"/>
      <x:c r="JKP23" s="2" t="s"/>
      <x:c r="JKQ23" s="2" t="s"/>
      <x:c r="JKR23" s="2" t="s"/>
      <x:c r="JKS23" s="2" t="s"/>
      <x:c r="JKT23" s="2" t="s"/>
      <x:c r="JKU23" s="2" t="s"/>
      <x:c r="JKV23" s="2" t="s"/>
      <x:c r="JKW23" s="2" t="s"/>
      <x:c r="JKX23" s="2" t="s"/>
      <x:c r="JKY23" s="2" t="s"/>
      <x:c r="JKZ23" s="2" t="s"/>
      <x:c r="JLA23" s="2" t="s"/>
      <x:c r="JLB23" s="2" t="s"/>
      <x:c r="JLC23" s="2" t="s"/>
      <x:c r="JLD23" s="2" t="s"/>
      <x:c r="JLE23" s="2" t="s"/>
      <x:c r="JLF23" s="2" t="s"/>
      <x:c r="JLG23" s="2" t="s"/>
      <x:c r="JLH23" s="2" t="s"/>
      <x:c r="JLI23" s="2" t="s"/>
      <x:c r="JLJ23" s="2" t="s"/>
      <x:c r="JLK23" s="2" t="s"/>
      <x:c r="JLL23" s="2" t="s"/>
      <x:c r="JLM23" s="2" t="s"/>
      <x:c r="JLN23" s="2" t="s"/>
      <x:c r="JLO23" s="2" t="s"/>
      <x:c r="JLP23" s="2" t="s"/>
      <x:c r="JLQ23" s="2" t="s"/>
      <x:c r="JLR23" s="2" t="s"/>
      <x:c r="JLS23" s="2" t="s"/>
      <x:c r="JLT23" s="2" t="s"/>
      <x:c r="JLU23" s="2" t="s"/>
      <x:c r="JLV23" s="2" t="s"/>
      <x:c r="JLW23" s="2" t="s"/>
      <x:c r="JLX23" s="2" t="s"/>
      <x:c r="JLY23" s="2" t="s"/>
      <x:c r="JLZ23" s="2" t="s"/>
      <x:c r="JMA23" s="2" t="s"/>
      <x:c r="JMB23" s="2" t="s"/>
      <x:c r="JMC23" s="2" t="s"/>
      <x:c r="JMD23" s="2" t="s"/>
      <x:c r="JME23" s="2" t="s"/>
      <x:c r="JMF23" s="2" t="s"/>
      <x:c r="JMG23" s="2" t="s"/>
      <x:c r="JMH23" s="2" t="s"/>
      <x:c r="JMI23" s="2" t="s"/>
      <x:c r="JMJ23" s="2" t="s"/>
      <x:c r="JMK23" s="2" t="s"/>
      <x:c r="JML23" s="2" t="s"/>
      <x:c r="JMM23" s="2" t="s"/>
      <x:c r="JMN23" s="2" t="s"/>
      <x:c r="JMO23" s="2" t="s"/>
      <x:c r="JMP23" s="2" t="s"/>
      <x:c r="JMQ23" s="2" t="s"/>
      <x:c r="JMR23" s="2" t="s"/>
      <x:c r="JMS23" s="2" t="s"/>
      <x:c r="JMT23" s="2" t="s"/>
      <x:c r="JMU23" s="2" t="s"/>
      <x:c r="JMV23" s="2" t="s"/>
      <x:c r="JMW23" s="2" t="s"/>
      <x:c r="JMX23" s="2" t="s"/>
      <x:c r="JMY23" s="2" t="s"/>
      <x:c r="JMZ23" s="2" t="s"/>
      <x:c r="JNA23" s="2" t="s"/>
      <x:c r="JNB23" s="2" t="s"/>
      <x:c r="JNC23" s="2" t="s"/>
      <x:c r="JND23" s="2" t="s"/>
      <x:c r="JNE23" s="2" t="s"/>
      <x:c r="JNF23" s="2" t="s"/>
      <x:c r="JNG23" s="2" t="s"/>
      <x:c r="JNH23" s="2" t="s"/>
      <x:c r="JNI23" s="2" t="s"/>
      <x:c r="JNJ23" s="2" t="s"/>
      <x:c r="JNK23" s="2" t="s"/>
      <x:c r="JNL23" s="2" t="s"/>
      <x:c r="JNM23" s="2" t="s"/>
      <x:c r="JNN23" s="2" t="s"/>
      <x:c r="JNO23" s="2" t="s"/>
      <x:c r="JNP23" s="2" t="s"/>
      <x:c r="JNQ23" s="2" t="s"/>
      <x:c r="JNR23" s="2" t="s"/>
      <x:c r="JNS23" s="2" t="s"/>
      <x:c r="JNT23" s="2" t="s"/>
      <x:c r="JNU23" s="2" t="s"/>
      <x:c r="JNV23" s="2" t="s"/>
      <x:c r="JNW23" s="2" t="s"/>
      <x:c r="JNX23" s="2" t="s"/>
      <x:c r="JNY23" s="2" t="s"/>
      <x:c r="JNZ23" s="2" t="s"/>
      <x:c r="JOA23" s="2" t="s"/>
      <x:c r="JOB23" s="2" t="s"/>
      <x:c r="JOC23" s="2" t="s"/>
      <x:c r="JOD23" s="2" t="s"/>
      <x:c r="JOE23" s="2" t="s"/>
      <x:c r="JOF23" s="2" t="s"/>
      <x:c r="JOG23" s="2" t="s"/>
      <x:c r="JOH23" s="2" t="s"/>
      <x:c r="JOI23" s="2" t="s"/>
      <x:c r="JOJ23" s="2" t="s"/>
      <x:c r="JOK23" s="2" t="s"/>
      <x:c r="JOL23" s="2" t="s"/>
      <x:c r="JOM23" s="2" t="s"/>
      <x:c r="JON23" s="2" t="s"/>
      <x:c r="JOO23" s="2" t="s"/>
      <x:c r="JOP23" s="2" t="s"/>
      <x:c r="JOQ23" s="2" t="s"/>
      <x:c r="JOR23" s="2" t="s"/>
      <x:c r="JOS23" s="2" t="s"/>
      <x:c r="JOT23" s="2" t="s"/>
      <x:c r="JOU23" s="2" t="s"/>
      <x:c r="JOV23" s="2" t="s"/>
      <x:c r="JOW23" s="2" t="s"/>
      <x:c r="JOX23" s="2" t="s"/>
      <x:c r="JOY23" s="2" t="s"/>
      <x:c r="JOZ23" s="2" t="s"/>
      <x:c r="JPA23" s="2" t="s"/>
      <x:c r="JPB23" s="2" t="s"/>
      <x:c r="JPC23" s="2" t="s"/>
      <x:c r="JPD23" s="2" t="s"/>
      <x:c r="JPE23" s="2" t="s"/>
      <x:c r="JPF23" s="2" t="s"/>
      <x:c r="JPG23" s="2" t="s"/>
      <x:c r="JPH23" s="2" t="s"/>
      <x:c r="JPI23" s="2" t="s"/>
      <x:c r="JPJ23" s="2" t="s"/>
      <x:c r="JPK23" s="2" t="s"/>
      <x:c r="JPL23" s="2" t="s"/>
      <x:c r="JPM23" s="2" t="s"/>
      <x:c r="JPN23" s="2" t="s"/>
      <x:c r="JPO23" s="2" t="s"/>
      <x:c r="JPP23" s="2" t="s"/>
      <x:c r="JPQ23" s="2" t="s"/>
      <x:c r="JPR23" s="2" t="s"/>
      <x:c r="JPS23" s="2" t="s"/>
      <x:c r="JPT23" s="2" t="s"/>
      <x:c r="JPU23" s="2" t="s"/>
      <x:c r="JPV23" s="2" t="s"/>
      <x:c r="JPW23" s="2" t="s"/>
      <x:c r="JPX23" s="2" t="s"/>
      <x:c r="JPY23" s="2" t="s"/>
      <x:c r="JPZ23" s="2" t="s"/>
      <x:c r="JQA23" s="2" t="s"/>
      <x:c r="JQB23" s="2" t="s"/>
      <x:c r="JQC23" s="2" t="s"/>
      <x:c r="JQD23" s="2" t="s"/>
      <x:c r="JQE23" s="2" t="s"/>
      <x:c r="JQF23" s="2" t="s"/>
      <x:c r="JQG23" s="2" t="s"/>
      <x:c r="JQH23" s="2" t="s"/>
      <x:c r="JQI23" s="2" t="s"/>
      <x:c r="JQJ23" s="2" t="s"/>
      <x:c r="JQK23" s="2" t="s"/>
      <x:c r="JQL23" s="2" t="s"/>
      <x:c r="JQM23" s="2" t="s"/>
      <x:c r="JQN23" s="2" t="s"/>
      <x:c r="JQO23" s="2" t="s"/>
      <x:c r="JQP23" s="2" t="s"/>
      <x:c r="JQQ23" s="2" t="s"/>
      <x:c r="JQR23" s="2" t="s"/>
      <x:c r="JQS23" s="2" t="s"/>
      <x:c r="JQT23" s="2" t="s"/>
      <x:c r="JQU23" s="2" t="s"/>
      <x:c r="JQV23" s="2" t="s"/>
      <x:c r="JQW23" s="2" t="s"/>
      <x:c r="JQX23" s="2" t="s"/>
      <x:c r="JQY23" s="2" t="s"/>
      <x:c r="JQZ23" s="2" t="s"/>
      <x:c r="JRA23" s="2" t="s"/>
      <x:c r="JRB23" s="2" t="s"/>
      <x:c r="JRC23" s="2" t="s"/>
      <x:c r="JRD23" s="2" t="s"/>
      <x:c r="JRE23" s="2" t="s"/>
      <x:c r="JRF23" s="2" t="s"/>
      <x:c r="JRG23" s="2" t="s"/>
      <x:c r="JRH23" s="2" t="s"/>
      <x:c r="JRI23" s="2" t="s"/>
      <x:c r="JRJ23" s="2" t="s"/>
      <x:c r="JRK23" s="2" t="s"/>
      <x:c r="JRL23" s="2" t="s"/>
      <x:c r="JRM23" s="2" t="s"/>
      <x:c r="JRN23" s="2" t="s"/>
      <x:c r="JRO23" s="2" t="s"/>
      <x:c r="JRP23" s="2" t="s"/>
      <x:c r="JRQ23" s="2" t="s"/>
      <x:c r="JRR23" s="2" t="s"/>
      <x:c r="JRS23" s="2" t="s"/>
      <x:c r="JRT23" s="2" t="s"/>
      <x:c r="JRU23" s="2" t="s"/>
      <x:c r="JRV23" s="2" t="s"/>
      <x:c r="JRW23" s="2" t="s"/>
      <x:c r="JRX23" s="2" t="s"/>
      <x:c r="JRY23" s="2" t="s"/>
      <x:c r="JRZ23" s="2" t="s"/>
      <x:c r="JSA23" s="2" t="s"/>
      <x:c r="JSB23" s="2" t="s"/>
      <x:c r="JSC23" s="2" t="s"/>
      <x:c r="JSD23" s="2" t="s"/>
      <x:c r="JSE23" s="2" t="s"/>
      <x:c r="JSF23" s="2" t="s"/>
      <x:c r="JSG23" s="2" t="s"/>
      <x:c r="JSH23" s="2" t="s"/>
      <x:c r="JSI23" s="2" t="s"/>
      <x:c r="JSJ23" s="2" t="s"/>
      <x:c r="JSK23" s="2" t="s"/>
      <x:c r="JSL23" s="2" t="s"/>
      <x:c r="JSM23" s="2" t="s"/>
      <x:c r="JSN23" s="2" t="s"/>
      <x:c r="JSO23" s="2" t="s"/>
      <x:c r="JSP23" s="2" t="s"/>
      <x:c r="JSQ23" s="2" t="s"/>
      <x:c r="JSR23" s="2" t="s"/>
      <x:c r="JSS23" s="2" t="s"/>
      <x:c r="JST23" s="2" t="s"/>
      <x:c r="JSU23" s="2" t="s"/>
      <x:c r="JSV23" s="2" t="s"/>
      <x:c r="JSW23" s="2" t="s"/>
      <x:c r="JSX23" s="2" t="s"/>
      <x:c r="JSY23" s="2" t="s"/>
      <x:c r="JSZ23" s="2" t="s"/>
      <x:c r="JTA23" s="2" t="s"/>
      <x:c r="JTB23" s="2" t="s"/>
      <x:c r="JTC23" s="2" t="s"/>
      <x:c r="JTD23" s="2" t="s"/>
      <x:c r="JTE23" s="2" t="s"/>
      <x:c r="JTF23" s="2" t="s"/>
      <x:c r="JTG23" s="2" t="s"/>
      <x:c r="JTH23" s="2" t="s"/>
      <x:c r="JTI23" s="2" t="s"/>
      <x:c r="JTJ23" s="2" t="s"/>
      <x:c r="JTK23" s="2" t="s"/>
      <x:c r="JTL23" s="2" t="s"/>
      <x:c r="JTM23" s="2" t="s"/>
      <x:c r="JTN23" s="2" t="s"/>
      <x:c r="JTO23" s="2" t="s"/>
      <x:c r="JTP23" s="2" t="s"/>
      <x:c r="JTQ23" s="2" t="s"/>
      <x:c r="JTR23" s="2" t="s"/>
      <x:c r="JTS23" s="2" t="s"/>
      <x:c r="JTT23" s="2" t="s"/>
      <x:c r="JTU23" s="2" t="s"/>
      <x:c r="JTV23" s="2" t="s"/>
      <x:c r="JTW23" s="2" t="s"/>
      <x:c r="JTX23" s="2" t="s"/>
      <x:c r="JTY23" s="2" t="s"/>
      <x:c r="JTZ23" s="2" t="s"/>
      <x:c r="JUA23" s="2" t="s"/>
      <x:c r="JUB23" s="2" t="s"/>
      <x:c r="JUC23" s="2" t="s"/>
      <x:c r="JUD23" s="2" t="s"/>
      <x:c r="JUE23" s="2" t="s"/>
      <x:c r="JUF23" s="2" t="s"/>
      <x:c r="JUG23" s="2" t="s"/>
      <x:c r="JUH23" s="2" t="s"/>
      <x:c r="JUI23" s="2" t="s"/>
      <x:c r="JUJ23" s="2" t="s"/>
      <x:c r="JUK23" s="2" t="s"/>
      <x:c r="JUL23" s="2" t="s"/>
      <x:c r="JUM23" s="2" t="s"/>
      <x:c r="JUN23" s="2" t="s"/>
      <x:c r="JUO23" s="2" t="s"/>
      <x:c r="JUP23" s="2" t="s"/>
      <x:c r="JUQ23" s="2" t="s"/>
      <x:c r="JUR23" s="2" t="s"/>
      <x:c r="JUS23" s="2" t="s"/>
      <x:c r="JUT23" s="2" t="s"/>
      <x:c r="JUU23" s="2" t="s"/>
      <x:c r="JUV23" s="2" t="s"/>
      <x:c r="JUW23" s="2" t="s"/>
      <x:c r="JUX23" s="2" t="s"/>
      <x:c r="JUY23" s="2" t="s"/>
      <x:c r="JUZ23" s="2" t="s"/>
      <x:c r="JVA23" s="2" t="s"/>
      <x:c r="JVB23" s="2" t="s"/>
      <x:c r="JVC23" s="2" t="s"/>
      <x:c r="JVD23" s="2" t="s"/>
      <x:c r="JVE23" s="2" t="s"/>
      <x:c r="JVF23" s="2" t="s"/>
      <x:c r="JVG23" s="2" t="s"/>
      <x:c r="JVH23" s="2" t="s"/>
      <x:c r="JVI23" s="2" t="s"/>
      <x:c r="JVJ23" s="2" t="s"/>
      <x:c r="JVK23" s="2" t="s"/>
      <x:c r="JVL23" s="2" t="s"/>
      <x:c r="JVM23" s="2" t="s"/>
      <x:c r="JVN23" s="2" t="s"/>
      <x:c r="JVO23" s="2" t="s"/>
      <x:c r="JVP23" s="2" t="s"/>
      <x:c r="JVQ23" s="2" t="s"/>
      <x:c r="JVR23" s="2" t="s"/>
      <x:c r="JVS23" s="2" t="s"/>
      <x:c r="JVT23" s="2" t="s"/>
      <x:c r="JVU23" s="2" t="s"/>
      <x:c r="JVV23" s="2" t="s"/>
      <x:c r="JVW23" s="2" t="s"/>
      <x:c r="JVX23" s="2" t="s"/>
      <x:c r="JVY23" s="2" t="s"/>
      <x:c r="JVZ23" s="2" t="s"/>
      <x:c r="JWA23" s="2" t="s"/>
      <x:c r="JWB23" s="2" t="s"/>
      <x:c r="JWC23" s="2" t="s"/>
      <x:c r="JWD23" s="2" t="s"/>
      <x:c r="JWE23" s="2" t="s"/>
      <x:c r="JWF23" s="2" t="s"/>
      <x:c r="JWG23" s="2" t="s"/>
      <x:c r="JWH23" s="2" t="s"/>
      <x:c r="JWI23" s="2" t="s"/>
      <x:c r="JWJ23" s="2" t="s"/>
      <x:c r="JWK23" s="2" t="s"/>
      <x:c r="JWL23" s="2" t="s"/>
      <x:c r="JWM23" s="2" t="s"/>
      <x:c r="JWN23" s="2" t="s"/>
      <x:c r="JWO23" s="2" t="s"/>
      <x:c r="JWP23" s="2" t="s"/>
      <x:c r="JWQ23" s="2" t="s"/>
      <x:c r="JWR23" s="2" t="s"/>
      <x:c r="JWS23" s="2" t="s"/>
      <x:c r="JWT23" s="2" t="s"/>
      <x:c r="JWU23" s="2" t="s"/>
      <x:c r="JWV23" s="2" t="s"/>
      <x:c r="JWW23" s="2" t="s"/>
      <x:c r="JWX23" s="2" t="s"/>
      <x:c r="JWY23" s="2" t="s"/>
      <x:c r="JWZ23" s="2" t="s"/>
      <x:c r="JXA23" s="2" t="s"/>
      <x:c r="JXB23" s="2" t="s"/>
      <x:c r="JXC23" s="2" t="s"/>
      <x:c r="JXD23" s="2" t="s"/>
      <x:c r="JXE23" s="2" t="s"/>
      <x:c r="JXF23" s="2" t="s"/>
      <x:c r="JXG23" s="2" t="s"/>
      <x:c r="JXH23" s="2" t="s"/>
      <x:c r="JXI23" s="2" t="s"/>
      <x:c r="JXJ23" s="2" t="s"/>
      <x:c r="JXK23" s="2" t="s"/>
      <x:c r="JXL23" s="2" t="s"/>
      <x:c r="JXM23" s="2" t="s"/>
      <x:c r="JXN23" s="2" t="s"/>
      <x:c r="JXO23" s="2" t="s"/>
      <x:c r="JXP23" s="2" t="s"/>
      <x:c r="JXQ23" s="2" t="s"/>
      <x:c r="JXR23" s="2" t="s"/>
      <x:c r="JXS23" s="2" t="s"/>
      <x:c r="JXT23" s="2" t="s"/>
      <x:c r="JXU23" s="2" t="s"/>
      <x:c r="JXV23" s="2" t="s"/>
      <x:c r="JXW23" s="2" t="s"/>
      <x:c r="JXX23" s="2" t="s"/>
      <x:c r="JXY23" s="2" t="s"/>
      <x:c r="JXZ23" s="2" t="s"/>
      <x:c r="JYA23" s="2" t="s"/>
      <x:c r="JYB23" s="2" t="s"/>
      <x:c r="JYC23" s="2" t="s"/>
      <x:c r="JYD23" s="2" t="s"/>
      <x:c r="JYE23" s="2" t="s"/>
      <x:c r="JYF23" s="2" t="s"/>
      <x:c r="JYG23" s="2" t="s"/>
      <x:c r="JYH23" s="2" t="s"/>
      <x:c r="JYI23" s="2" t="s"/>
      <x:c r="JYJ23" s="2" t="s"/>
      <x:c r="JYK23" s="2" t="s"/>
      <x:c r="JYL23" s="2" t="s"/>
      <x:c r="JYM23" s="2" t="s"/>
      <x:c r="JYN23" s="2" t="s"/>
      <x:c r="JYO23" s="2" t="s"/>
      <x:c r="JYP23" s="2" t="s"/>
      <x:c r="JYQ23" s="2" t="s"/>
      <x:c r="JYR23" s="2" t="s"/>
      <x:c r="JYS23" s="2" t="s"/>
      <x:c r="JYT23" s="2" t="s"/>
      <x:c r="JYU23" s="2" t="s"/>
      <x:c r="JYV23" s="2" t="s"/>
      <x:c r="JYW23" s="2" t="s"/>
      <x:c r="JYX23" s="2" t="s"/>
      <x:c r="JYY23" s="2" t="s"/>
      <x:c r="JYZ23" s="2" t="s"/>
      <x:c r="JZA23" s="2" t="s"/>
      <x:c r="JZB23" s="2" t="s"/>
      <x:c r="JZC23" s="2" t="s"/>
      <x:c r="JZD23" s="2" t="s"/>
      <x:c r="JZE23" s="2" t="s"/>
      <x:c r="JZF23" s="2" t="s"/>
      <x:c r="JZG23" s="2" t="s"/>
      <x:c r="JZH23" s="2" t="s"/>
      <x:c r="JZI23" s="2" t="s"/>
      <x:c r="JZJ23" s="2" t="s"/>
      <x:c r="JZK23" s="2" t="s"/>
      <x:c r="JZL23" s="2" t="s"/>
      <x:c r="JZM23" s="2" t="s"/>
      <x:c r="JZN23" s="2" t="s"/>
      <x:c r="JZO23" s="2" t="s"/>
      <x:c r="JZP23" s="2" t="s"/>
      <x:c r="JZQ23" s="2" t="s"/>
      <x:c r="JZR23" s="2" t="s"/>
      <x:c r="JZS23" s="2" t="s"/>
      <x:c r="JZT23" s="2" t="s"/>
      <x:c r="JZU23" s="2" t="s"/>
      <x:c r="JZV23" s="2" t="s"/>
      <x:c r="JZW23" s="2" t="s"/>
      <x:c r="JZX23" s="2" t="s"/>
      <x:c r="JZY23" s="2" t="s"/>
      <x:c r="JZZ23" s="2" t="s"/>
      <x:c r="KAA23" s="2" t="s"/>
      <x:c r="KAB23" s="2" t="s"/>
      <x:c r="KAC23" s="2" t="s"/>
      <x:c r="KAD23" s="2" t="s"/>
      <x:c r="KAE23" s="2" t="s"/>
      <x:c r="KAF23" s="2" t="s"/>
      <x:c r="KAG23" s="2" t="s"/>
      <x:c r="KAH23" s="2" t="s"/>
      <x:c r="KAI23" s="2" t="s"/>
      <x:c r="KAJ23" s="2" t="s"/>
      <x:c r="KAK23" s="2" t="s"/>
      <x:c r="KAL23" s="2" t="s"/>
      <x:c r="KAM23" s="2" t="s"/>
      <x:c r="KAN23" s="2" t="s"/>
      <x:c r="KAO23" s="2" t="s"/>
      <x:c r="KAP23" s="2" t="s"/>
      <x:c r="KAQ23" s="2" t="s"/>
      <x:c r="KAR23" s="2" t="s"/>
      <x:c r="KAS23" s="2" t="s"/>
      <x:c r="KAT23" s="2" t="s"/>
      <x:c r="KAU23" s="2" t="s"/>
      <x:c r="KAV23" s="2" t="s"/>
      <x:c r="KAW23" s="2" t="s"/>
      <x:c r="KAX23" s="2" t="s"/>
      <x:c r="KAY23" s="2" t="s"/>
      <x:c r="KAZ23" s="2" t="s"/>
      <x:c r="KBA23" s="2" t="s"/>
      <x:c r="KBB23" s="2" t="s"/>
      <x:c r="KBC23" s="2" t="s"/>
      <x:c r="KBD23" s="2" t="s"/>
      <x:c r="KBE23" s="2" t="s"/>
      <x:c r="KBF23" s="2" t="s"/>
      <x:c r="KBG23" s="2" t="s"/>
      <x:c r="KBH23" s="2" t="s"/>
      <x:c r="KBI23" s="2" t="s"/>
      <x:c r="KBJ23" s="2" t="s"/>
      <x:c r="KBK23" s="2" t="s"/>
      <x:c r="KBL23" s="2" t="s"/>
      <x:c r="KBM23" s="2" t="s"/>
      <x:c r="KBN23" s="2" t="s"/>
      <x:c r="KBO23" s="2" t="s"/>
      <x:c r="KBP23" s="2" t="s"/>
      <x:c r="KBQ23" s="2" t="s"/>
      <x:c r="KBR23" s="2" t="s"/>
      <x:c r="KBS23" s="2" t="s"/>
      <x:c r="KBT23" s="2" t="s"/>
      <x:c r="KBU23" s="2" t="s"/>
      <x:c r="KBV23" s="2" t="s"/>
      <x:c r="KBW23" s="2" t="s"/>
      <x:c r="KBX23" s="2" t="s"/>
      <x:c r="KBY23" s="2" t="s"/>
      <x:c r="KBZ23" s="2" t="s"/>
      <x:c r="KCA23" s="2" t="s"/>
      <x:c r="KCB23" s="2" t="s"/>
      <x:c r="KCC23" s="2" t="s"/>
      <x:c r="KCD23" s="2" t="s"/>
      <x:c r="KCE23" s="2" t="s"/>
      <x:c r="KCF23" s="2" t="s"/>
      <x:c r="KCG23" s="2" t="s"/>
      <x:c r="KCH23" s="2" t="s"/>
      <x:c r="KCI23" s="2" t="s"/>
      <x:c r="KCJ23" s="2" t="s"/>
      <x:c r="KCK23" s="2" t="s"/>
      <x:c r="KCL23" s="2" t="s"/>
      <x:c r="KCM23" s="2" t="s"/>
      <x:c r="KCN23" s="2" t="s"/>
      <x:c r="KCO23" s="2" t="s"/>
      <x:c r="KCP23" s="2" t="s"/>
      <x:c r="KCQ23" s="2" t="s"/>
      <x:c r="KCR23" s="2" t="s"/>
      <x:c r="KCS23" s="2" t="s"/>
      <x:c r="KCT23" s="2" t="s"/>
      <x:c r="KCU23" s="2" t="s"/>
      <x:c r="KCV23" s="2" t="s"/>
      <x:c r="KCW23" s="2" t="s"/>
      <x:c r="KCX23" s="2" t="s"/>
      <x:c r="KCY23" s="2" t="s"/>
      <x:c r="KCZ23" s="2" t="s"/>
      <x:c r="KDA23" s="2" t="s"/>
      <x:c r="KDB23" s="2" t="s"/>
      <x:c r="KDC23" s="2" t="s"/>
      <x:c r="KDD23" s="2" t="s"/>
      <x:c r="KDE23" s="2" t="s"/>
      <x:c r="KDF23" s="2" t="s"/>
      <x:c r="KDG23" s="2" t="s"/>
      <x:c r="KDH23" s="2" t="s"/>
      <x:c r="KDI23" s="2" t="s"/>
      <x:c r="KDJ23" s="2" t="s"/>
      <x:c r="KDK23" s="2" t="s"/>
      <x:c r="KDL23" s="2" t="s"/>
      <x:c r="KDM23" s="2" t="s"/>
      <x:c r="KDN23" s="2" t="s"/>
      <x:c r="KDO23" s="2" t="s"/>
      <x:c r="KDP23" s="2" t="s"/>
      <x:c r="KDQ23" s="2" t="s"/>
      <x:c r="KDR23" s="2" t="s"/>
      <x:c r="KDS23" s="2" t="s"/>
      <x:c r="KDT23" s="2" t="s"/>
      <x:c r="KDU23" s="2" t="s"/>
      <x:c r="KDV23" s="2" t="s"/>
      <x:c r="KDW23" s="2" t="s"/>
      <x:c r="KDX23" s="2" t="s"/>
      <x:c r="KDY23" s="2" t="s"/>
      <x:c r="KDZ23" s="2" t="s"/>
      <x:c r="KEA23" s="2" t="s"/>
      <x:c r="KEB23" s="2" t="s"/>
      <x:c r="KEC23" s="2" t="s"/>
      <x:c r="KED23" s="2" t="s"/>
      <x:c r="KEE23" s="2" t="s"/>
      <x:c r="KEF23" s="2" t="s"/>
      <x:c r="KEG23" s="2" t="s"/>
      <x:c r="KEH23" s="2" t="s"/>
      <x:c r="KEI23" s="2" t="s"/>
      <x:c r="KEJ23" s="2" t="s"/>
      <x:c r="KEK23" s="2" t="s"/>
      <x:c r="KEL23" s="2" t="s"/>
      <x:c r="KEM23" s="2" t="s"/>
      <x:c r="KEN23" s="2" t="s"/>
      <x:c r="KEO23" s="2" t="s"/>
      <x:c r="KEP23" s="2" t="s"/>
      <x:c r="KEQ23" s="2" t="s"/>
      <x:c r="KER23" s="2" t="s"/>
      <x:c r="KES23" s="2" t="s"/>
      <x:c r="KET23" s="2" t="s"/>
      <x:c r="KEU23" s="2" t="s"/>
      <x:c r="KEV23" s="2" t="s"/>
      <x:c r="KEW23" s="2" t="s"/>
      <x:c r="KEX23" s="2" t="s"/>
      <x:c r="KEY23" s="2" t="s"/>
      <x:c r="KEZ23" s="2" t="s"/>
      <x:c r="KFA23" s="2" t="s"/>
      <x:c r="KFB23" s="2" t="s"/>
      <x:c r="KFC23" s="2" t="s"/>
      <x:c r="KFD23" s="2" t="s"/>
      <x:c r="KFE23" s="2" t="s"/>
      <x:c r="KFF23" s="2" t="s"/>
      <x:c r="KFG23" s="2" t="s"/>
      <x:c r="KFH23" s="2" t="s"/>
      <x:c r="KFI23" s="2" t="s"/>
      <x:c r="KFJ23" s="2" t="s"/>
      <x:c r="KFK23" s="2" t="s"/>
      <x:c r="KFL23" s="2" t="s"/>
      <x:c r="KFM23" s="2" t="s"/>
      <x:c r="KFN23" s="2" t="s"/>
      <x:c r="KFO23" s="2" t="s"/>
      <x:c r="KFP23" s="2" t="s"/>
      <x:c r="KFQ23" s="2" t="s"/>
      <x:c r="KFR23" s="2" t="s"/>
      <x:c r="KFS23" s="2" t="s"/>
      <x:c r="KFT23" s="2" t="s"/>
      <x:c r="KFU23" s="2" t="s"/>
      <x:c r="KFV23" s="2" t="s"/>
      <x:c r="KFW23" s="2" t="s"/>
      <x:c r="KFX23" s="2" t="s"/>
      <x:c r="KFY23" s="2" t="s"/>
      <x:c r="KFZ23" s="2" t="s"/>
      <x:c r="KGA23" s="2" t="s"/>
      <x:c r="KGB23" s="2" t="s"/>
      <x:c r="KGC23" s="2" t="s"/>
      <x:c r="KGD23" s="2" t="s"/>
      <x:c r="KGE23" s="2" t="s"/>
      <x:c r="KGF23" s="2" t="s"/>
      <x:c r="KGG23" s="2" t="s"/>
      <x:c r="KGH23" s="2" t="s"/>
      <x:c r="KGI23" s="2" t="s"/>
      <x:c r="KGJ23" s="2" t="s"/>
      <x:c r="KGK23" s="2" t="s"/>
      <x:c r="KGL23" s="2" t="s"/>
      <x:c r="KGM23" s="2" t="s"/>
      <x:c r="KGN23" s="2" t="s"/>
      <x:c r="KGO23" s="2" t="s"/>
      <x:c r="KGP23" s="2" t="s"/>
      <x:c r="KGQ23" s="2" t="s"/>
      <x:c r="KGR23" s="2" t="s"/>
      <x:c r="KGS23" s="2" t="s"/>
      <x:c r="KGT23" s="2" t="s"/>
      <x:c r="KGU23" s="2" t="s"/>
      <x:c r="KGV23" s="2" t="s"/>
      <x:c r="KGW23" s="2" t="s"/>
      <x:c r="KGX23" s="2" t="s"/>
      <x:c r="KGY23" s="2" t="s"/>
      <x:c r="KGZ23" s="2" t="s"/>
      <x:c r="KHA23" s="2" t="s"/>
      <x:c r="KHB23" s="2" t="s"/>
      <x:c r="KHC23" s="2" t="s"/>
      <x:c r="KHD23" s="2" t="s"/>
      <x:c r="KHE23" s="2" t="s"/>
      <x:c r="KHF23" s="2" t="s"/>
      <x:c r="KHG23" s="2" t="s"/>
      <x:c r="KHH23" s="2" t="s"/>
      <x:c r="KHI23" s="2" t="s"/>
      <x:c r="KHJ23" s="2" t="s"/>
      <x:c r="KHK23" s="2" t="s"/>
      <x:c r="KHL23" s="2" t="s"/>
      <x:c r="KHM23" s="2" t="s"/>
      <x:c r="KHN23" s="2" t="s"/>
      <x:c r="KHO23" s="2" t="s"/>
      <x:c r="KHP23" s="2" t="s"/>
      <x:c r="KHQ23" s="2" t="s"/>
      <x:c r="KHR23" s="2" t="s"/>
      <x:c r="KHS23" s="2" t="s"/>
      <x:c r="KHT23" s="2" t="s"/>
      <x:c r="KHU23" s="2" t="s"/>
      <x:c r="KHV23" s="2" t="s"/>
      <x:c r="KHW23" s="2" t="s"/>
      <x:c r="KHX23" s="2" t="s"/>
      <x:c r="KHY23" s="2" t="s"/>
      <x:c r="KHZ23" s="2" t="s"/>
      <x:c r="KIA23" s="2" t="s"/>
      <x:c r="KIB23" s="2" t="s"/>
      <x:c r="KIC23" s="2" t="s"/>
      <x:c r="KID23" s="2" t="s"/>
      <x:c r="KIE23" s="2" t="s"/>
      <x:c r="KIF23" s="2" t="s"/>
      <x:c r="KIG23" s="2" t="s"/>
      <x:c r="KIH23" s="2" t="s"/>
      <x:c r="KII23" s="2" t="s"/>
      <x:c r="KIJ23" s="2" t="s"/>
      <x:c r="KIK23" s="2" t="s"/>
      <x:c r="KIL23" s="2" t="s"/>
      <x:c r="KIM23" s="2" t="s"/>
      <x:c r="KIN23" s="2" t="s"/>
      <x:c r="KIO23" s="2" t="s"/>
      <x:c r="KIP23" s="2" t="s"/>
      <x:c r="KIQ23" s="2" t="s"/>
      <x:c r="KIR23" s="2" t="s"/>
      <x:c r="KIS23" s="2" t="s"/>
      <x:c r="KIT23" s="2" t="s"/>
      <x:c r="KIU23" s="2" t="s"/>
      <x:c r="KIV23" s="2" t="s"/>
      <x:c r="KIW23" s="2" t="s"/>
      <x:c r="KIX23" s="2" t="s"/>
      <x:c r="KIY23" s="2" t="s"/>
      <x:c r="KIZ23" s="2" t="s"/>
      <x:c r="KJA23" s="2" t="s"/>
      <x:c r="KJB23" s="2" t="s"/>
      <x:c r="KJC23" s="2" t="s"/>
      <x:c r="KJD23" s="2" t="s"/>
      <x:c r="KJE23" s="2" t="s"/>
      <x:c r="KJF23" s="2" t="s"/>
      <x:c r="KJG23" s="2" t="s"/>
      <x:c r="KJH23" s="2" t="s"/>
      <x:c r="KJI23" s="2" t="s"/>
      <x:c r="KJJ23" s="2" t="s"/>
      <x:c r="KJK23" s="2" t="s"/>
      <x:c r="KJL23" s="2" t="s"/>
      <x:c r="KJM23" s="2" t="s"/>
      <x:c r="KJN23" s="2" t="s"/>
      <x:c r="KJO23" s="2" t="s"/>
      <x:c r="KJP23" s="2" t="s"/>
      <x:c r="KJQ23" s="2" t="s"/>
      <x:c r="KJR23" s="2" t="s"/>
      <x:c r="KJS23" s="2" t="s"/>
      <x:c r="KJT23" s="2" t="s"/>
      <x:c r="KJU23" s="2" t="s"/>
      <x:c r="KJV23" s="2" t="s"/>
      <x:c r="KJW23" s="2" t="s"/>
      <x:c r="KJX23" s="2" t="s"/>
      <x:c r="KJY23" s="2" t="s"/>
      <x:c r="KJZ23" s="2" t="s"/>
      <x:c r="KKA23" s="2" t="s"/>
      <x:c r="KKB23" s="2" t="s"/>
      <x:c r="KKC23" s="2" t="s"/>
      <x:c r="KKD23" s="2" t="s"/>
      <x:c r="KKE23" s="2" t="s"/>
      <x:c r="KKF23" s="2" t="s"/>
      <x:c r="KKG23" s="2" t="s"/>
      <x:c r="KKH23" s="2" t="s"/>
      <x:c r="KKI23" s="2" t="s"/>
      <x:c r="KKJ23" s="2" t="s"/>
      <x:c r="KKK23" s="2" t="s"/>
      <x:c r="KKL23" s="2" t="s"/>
      <x:c r="KKM23" s="2" t="s"/>
      <x:c r="KKN23" s="2" t="s"/>
      <x:c r="KKO23" s="2" t="s"/>
      <x:c r="KKP23" s="2" t="s"/>
      <x:c r="KKQ23" s="2" t="s"/>
      <x:c r="KKR23" s="2" t="s"/>
      <x:c r="KKS23" s="2" t="s"/>
      <x:c r="KKT23" s="2" t="s"/>
      <x:c r="KKU23" s="2" t="s"/>
      <x:c r="KKV23" s="2" t="s"/>
      <x:c r="KKW23" s="2" t="s"/>
      <x:c r="KKX23" s="2" t="s"/>
      <x:c r="KKY23" s="2" t="s"/>
      <x:c r="KKZ23" s="2" t="s"/>
      <x:c r="KLA23" s="2" t="s"/>
      <x:c r="KLB23" s="2" t="s"/>
      <x:c r="KLC23" s="2" t="s"/>
      <x:c r="KLD23" s="2" t="s"/>
      <x:c r="KLE23" s="2" t="s"/>
      <x:c r="KLF23" s="2" t="s"/>
      <x:c r="KLG23" s="2" t="s"/>
      <x:c r="KLH23" s="2" t="s"/>
      <x:c r="KLI23" s="2" t="s"/>
      <x:c r="KLJ23" s="2" t="s"/>
      <x:c r="KLK23" s="2" t="s"/>
      <x:c r="KLL23" s="2" t="s"/>
      <x:c r="KLM23" s="2" t="s"/>
      <x:c r="KLN23" s="2" t="s"/>
      <x:c r="KLO23" s="2" t="s"/>
      <x:c r="KLP23" s="2" t="s"/>
      <x:c r="KLQ23" s="2" t="s"/>
      <x:c r="KLR23" s="2" t="s"/>
      <x:c r="KLS23" s="2" t="s"/>
      <x:c r="KLT23" s="2" t="s"/>
      <x:c r="KLU23" s="2" t="s"/>
      <x:c r="KLV23" s="2" t="s"/>
      <x:c r="KLW23" s="2" t="s"/>
      <x:c r="KLX23" s="2" t="s"/>
      <x:c r="KLY23" s="2" t="s"/>
      <x:c r="KLZ23" s="2" t="s"/>
      <x:c r="KMA23" s="2" t="s"/>
      <x:c r="KMB23" s="2" t="s"/>
      <x:c r="KMC23" s="2" t="s"/>
      <x:c r="KMD23" s="2" t="s"/>
      <x:c r="KME23" s="2" t="s"/>
      <x:c r="KMF23" s="2" t="s"/>
      <x:c r="KMG23" s="2" t="s"/>
      <x:c r="KMH23" s="2" t="s"/>
      <x:c r="KMI23" s="2" t="s"/>
      <x:c r="KMJ23" s="2" t="s"/>
      <x:c r="KMK23" s="2" t="s"/>
      <x:c r="KML23" s="2" t="s"/>
      <x:c r="KMM23" s="2" t="s"/>
      <x:c r="KMN23" s="2" t="s"/>
      <x:c r="KMO23" s="2" t="s"/>
      <x:c r="KMP23" s="2" t="s"/>
      <x:c r="KMQ23" s="2" t="s"/>
      <x:c r="KMR23" s="2" t="s"/>
      <x:c r="KMS23" s="2" t="s"/>
      <x:c r="KMT23" s="2" t="s"/>
      <x:c r="KMU23" s="2" t="s"/>
      <x:c r="KMV23" s="2" t="s"/>
      <x:c r="KMW23" s="2" t="s"/>
      <x:c r="KMX23" s="2" t="s"/>
      <x:c r="KMY23" s="2" t="s"/>
      <x:c r="KMZ23" s="2" t="s"/>
      <x:c r="KNA23" s="2" t="s"/>
      <x:c r="KNB23" s="2" t="s"/>
      <x:c r="KNC23" s="2" t="s"/>
      <x:c r="KND23" s="2" t="s"/>
      <x:c r="KNE23" s="2" t="s"/>
      <x:c r="KNF23" s="2" t="s"/>
      <x:c r="KNG23" s="2" t="s"/>
      <x:c r="KNH23" s="2" t="s"/>
      <x:c r="KNI23" s="2" t="s"/>
      <x:c r="KNJ23" s="2" t="s"/>
      <x:c r="KNK23" s="2" t="s"/>
      <x:c r="KNL23" s="2" t="s"/>
      <x:c r="KNM23" s="2" t="s"/>
      <x:c r="KNN23" s="2" t="s"/>
      <x:c r="KNO23" s="2" t="s"/>
      <x:c r="KNP23" s="2" t="s"/>
      <x:c r="KNQ23" s="2" t="s"/>
      <x:c r="KNR23" s="2" t="s"/>
      <x:c r="KNS23" s="2" t="s"/>
      <x:c r="KNT23" s="2" t="s"/>
      <x:c r="KNU23" s="2" t="s"/>
      <x:c r="KNV23" s="2" t="s"/>
      <x:c r="KNW23" s="2" t="s"/>
      <x:c r="KNX23" s="2" t="s"/>
      <x:c r="KNY23" s="2" t="s"/>
      <x:c r="KNZ23" s="2" t="s"/>
      <x:c r="KOA23" s="2" t="s"/>
      <x:c r="KOB23" s="2" t="s"/>
      <x:c r="KOC23" s="2" t="s"/>
      <x:c r="KOD23" s="2" t="s"/>
      <x:c r="KOE23" s="2" t="s"/>
      <x:c r="KOF23" s="2" t="s"/>
      <x:c r="KOG23" s="2" t="s"/>
      <x:c r="KOH23" s="2" t="s"/>
      <x:c r="KOI23" s="2" t="s"/>
      <x:c r="KOJ23" s="2" t="s"/>
      <x:c r="KOK23" s="2" t="s"/>
      <x:c r="KOL23" s="2" t="s"/>
      <x:c r="KOM23" s="2" t="s"/>
      <x:c r="KON23" s="2" t="s"/>
      <x:c r="KOO23" s="2" t="s"/>
      <x:c r="KOP23" s="2" t="s"/>
      <x:c r="KOQ23" s="2" t="s"/>
      <x:c r="KOR23" s="2" t="s"/>
      <x:c r="KOS23" s="2" t="s"/>
      <x:c r="KOT23" s="2" t="s"/>
      <x:c r="KOU23" s="2" t="s"/>
      <x:c r="KOV23" s="2" t="s"/>
      <x:c r="KOW23" s="2" t="s"/>
      <x:c r="KOX23" s="2" t="s"/>
      <x:c r="KOY23" s="2" t="s"/>
      <x:c r="KOZ23" s="2" t="s"/>
      <x:c r="KPA23" s="2" t="s"/>
      <x:c r="KPB23" s="2" t="s"/>
      <x:c r="KPC23" s="2" t="s"/>
      <x:c r="KPD23" s="2" t="s"/>
      <x:c r="KPE23" s="2" t="s"/>
      <x:c r="KPF23" s="2" t="s"/>
      <x:c r="KPG23" s="2" t="s"/>
      <x:c r="KPH23" s="2" t="s"/>
      <x:c r="KPI23" s="2" t="s"/>
      <x:c r="KPJ23" s="2" t="s"/>
      <x:c r="KPK23" s="2" t="s"/>
      <x:c r="KPL23" s="2" t="s"/>
      <x:c r="KPM23" s="2" t="s"/>
      <x:c r="KPN23" s="2" t="s"/>
      <x:c r="KPO23" s="2" t="s"/>
      <x:c r="KPP23" s="2" t="s"/>
      <x:c r="KPQ23" s="2" t="s"/>
      <x:c r="KPR23" s="2" t="s"/>
      <x:c r="KPS23" s="2" t="s"/>
      <x:c r="KPT23" s="2" t="s"/>
      <x:c r="KPU23" s="2" t="s"/>
      <x:c r="KPV23" s="2" t="s"/>
      <x:c r="KPW23" s="2" t="s"/>
      <x:c r="KPX23" s="2" t="s"/>
      <x:c r="KPY23" s="2" t="s"/>
      <x:c r="KPZ23" s="2" t="s"/>
      <x:c r="KQA23" s="2" t="s"/>
      <x:c r="KQB23" s="2" t="s"/>
      <x:c r="KQC23" s="2" t="s"/>
      <x:c r="KQD23" s="2" t="s"/>
      <x:c r="KQE23" s="2" t="s"/>
      <x:c r="KQF23" s="2" t="s"/>
      <x:c r="KQG23" s="2" t="s"/>
      <x:c r="KQH23" s="2" t="s"/>
      <x:c r="KQI23" s="2" t="s"/>
      <x:c r="KQJ23" s="2" t="s"/>
      <x:c r="KQK23" s="2" t="s"/>
      <x:c r="KQL23" s="2" t="s"/>
      <x:c r="KQM23" s="2" t="s"/>
      <x:c r="KQN23" s="2" t="s"/>
      <x:c r="KQO23" s="2" t="s"/>
      <x:c r="KQP23" s="2" t="s"/>
      <x:c r="KQQ23" s="2" t="s"/>
      <x:c r="KQR23" s="2" t="s"/>
      <x:c r="KQS23" s="2" t="s"/>
      <x:c r="KQT23" s="2" t="s"/>
      <x:c r="KQU23" s="2" t="s"/>
      <x:c r="KQV23" s="2" t="s"/>
      <x:c r="KQW23" s="2" t="s"/>
      <x:c r="KQX23" s="2" t="s"/>
      <x:c r="KQY23" s="2" t="s"/>
      <x:c r="KQZ23" s="2" t="s"/>
      <x:c r="KRA23" s="2" t="s"/>
      <x:c r="KRB23" s="2" t="s"/>
      <x:c r="KRC23" s="2" t="s"/>
      <x:c r="KRD23" s="2" t="s"/>
      <x:c r="KRE23" s="2" t="s"/>
      <x:c r="KRF23" s="2" t="s"/>
      <x:c r="KRG23" s="2" t="s"/>
      <x:c r="KRH23" s="2" t="s"/>
      <x:c r="KRI23" s="2" t="s"/>
      <x:c r="KRJ23" s="2" t="s"/>
      <x:c r="KRK23" s="2" t="s"/>
      <x:c r="KRL23" s="2" t="s"/>
      <x:c r="KRM23" s="2" t="s"/>
      <x:c r="KRN23" s="2" t="s"/>
      <x:c r="KRO23" s="2" t="s"/>
      <x:c r="KRP23" s="2" t="s"/>
      <x:c r="KRQ23" s="2" t="s"/>
      <x:c r="KRR23" s="2" t="s"/>
      <x:c r="KRS23" s="2" t="s"/>
      <x:c r="KRT23" s="2" t="s"/>
      <x:c r="KRU23" s="2" t="s"/>
      <x:c r="KRV23" s="2" t="s"/>
      <x:c r="KRW23" s="2" t="s"/>
      <x:c r="KRX23" s="2" t="s"/>
      <x:c r="KRY23" s="2" t="s"/>
      <x:c r="KRZ23" s="2" t="s"/>
      <x:c r="KSA23" s="2" t="s"/>
      <x:c r="KSB23" s="2" t="s"/>
      <x:c r="KSC23" s="2" t="s"/>
      <x:c r="KSD23" s="2" t="s"/>
      <x:c r="KSE23" s="2" t="s"/>
      <x:c r="KSF23" s="2" t="s"/>
      <x:c r="KSG23" s="2" t="s"/>
      <x:c r="KSH23" s="2" t="s"/>
      <x:c r="KSI23" s="2" t="s"/>
      <x:c r="KSJ23" s="2" t="s"/>
      <x:c r="KSK23" s="2" t="s"/>
      <x:c r="KSL23" s="2" t="s"/>
      <x:c r="KSM23" s="2" t="s"/>
      <x:c r="KSN23" s="2" t="s"/>
      <x:c r="KSO23" s="2" t="s"/>
      <x:c r="KSP23" s="2" t="s"/>
      <x:c r="KSQ23" s="2" t="s"/>
      <x:c r="KSR23" s="2" t="s"/>
      <x:c r="KSS23" s="2" t="s"/>
      <x:c r="KST23" s="2" t="s"/>
      <x:c r="KSU23" s="2" t="s"/>
      <x:c r="KSV23" s="2" t="s"/>
      <x:c r="KSW23" s="2" t="s"/>
      <x:c r="KSX23" s="2" t="s"/>
      <x:c r="KSY23" s="2" t="s"/>
      <x:c r="KSZ23" s="2" t="s"/>
      <x:c r="KTA23" s="2" t="s"/>
      <x:c r="KTB23" s="2" t="s"/>
      <x:c r="KTC23" s="2" t="s"/>
      <x:c r="KTD23" s="2" t="s"/>
      <x:c r="KTE23" s="2" t="s"/>
      <x:c r="KTF23" s="2" t="s"/>
      <x:c r="KTG23" s="2" t="s"/>
      <x:c r="KTH23" s="2" t="s"/>
      <x:c r="KTI23" s="2" t="s"/>
      <x:c r="KTJ23" s="2" t="s"/>
      <x:c r="KTK23" s="2" t="s"/>
      <x:c r="KTL23" s="2" t="s"/>
      <x:c r="KTM23" s="2" t="s"/>
      <x:c r="KTN23" s="2" t="s"/>
      <x:c r="KTO23" s="2" t="s"/>
      <x:c r="KTP23" s="2" t="s"/>
      <x:c r="KTQ23" s="2" t="s"/>
      <x:c r="KTR23" s="2" t="s"/>
      <x:c r="KTS23" s="2" t="s"/>
      <x:c r="KTT23" s="2" t="s"/>
      <x:c r="KTU23" s="2" t="s"/>
      <x:c r="KTV23" s="2" t="s"/>
      <x:c r="KTW23" s="2" t="s"/>
      <x:c r="KTX23" s="2" t="s"/>
      <x:c r="KTY23" s="2" t="s"/>
      <x:c r="KTZ23" s="2" t="s"/>
      <x:c r="KUA23" s="2" t="s"/>
      <x:c r="KUB23" s="2" t="s"/>
      <x:c r="KUC23" s="2" t="s"/>
      <x:c r="KUD23" s="2" t="s"/>
      <x:c r="KUE23" s="2" t="s"/>
      <x:c r="KUF23" s="2" t="s"/>
      <x:c r="KUG23" s="2" t="s"/>
      <x:c r="KUH23" s="2" t="s"/>
      <x:c r="KUI23" s="2" t="s"/>
      <x:c r="KUJ23" s="2" t="s"/>
      <x:c r="KUK23" s="2" t="s"/>
      <x:c r="KUL23" s="2" t="s"/>
      <x:c r="KUM23" s="2" t="s"/>
      <x:c r="KUN23" s="2" t="s"/>
      <x:c r="KUO23" s="2" t="s"/>
      <x:c r="KUP23" s="2" t="s"/>
      <x:c r="KUQ23" s="2" t="s"/>
      <x:c r="KUR23" s="2" t="s"/>
      <x:c r="KUS23" s="2" t="s"/>
      <x:c r="KUT23" s="2" t="s"/>
      <x:c r="KUU23" s="2" t="s"/>
      <x:c r="KUV23" s="2" t="s"/>
      <x:c r="KUW23" s="2" t="s"/>
      <x:c r="KUX23" s="2" t="s"/>
      <x:c r="KUY23" s="2" t="s"/>
      <x:c r="KUZ23" s="2" t="s"/>
      <x:c r="KVA23" s="2" t="s"/>
      <x:c r="KVB23" s="2" t="s"/>
      <x:c r="KVC23" s="2" t="s"/>
      <x:c r="KVD23" s="2" t="s"/>
      <x:c r="KVE23" s="2" t="s"/>
      <x:c r="KVF23" s="2" t="s"/>
      <x:c r="KVG23" s="2" t="s"/>
      <x:c r="KVH23" s="2" t="s"/>
      <x:c r="KVI23" s="2" t="s"/>
      <x:c r="KVJ23" s="2" t="s"/>
      <x:c r="KVK23" s="2" t="s"/>
      <x:c r="KVL23" s="2" t="s"/>
      <x:c r="KVM23" s="2" t="s"/>
      <x:c r="KVN23" s="2" t="s"/>
      <x:c r="KVO23" s="2" t="s"/>
      <x:c r="KVP23" s="2" t="s"/>
      <x:c r="KVQ23" s="2" t="s"/>
      <x:c r="KVR23" s="2" t="s"/>
      <x:c r="KVS23" s="2" t="s"/>
      <x:c r="KVT23" s="2" t="s"/>
      <x:c r="KVU23" s="2" t="s"/>
      <x:c r="KVV23" s="2" t="s"/>
      <x:c r="KVW23" s="2" t="s"/>
      <x:c r="KVX23" s="2" t="s"/>
      <x:c r="KVY23" s="2" t="s"/>
      <x:c r="KVZ23" s="2" t="s"/>
      <x:c r="KWA23" s="2" t="s"/>
      <x:c r="KWB23" s="2" t="s"/>
      <x:c r="KWC23" s="2" t="s"/>
      <x:c r="KWD23" s="2" t="s"/>
      <x:c r="KWE23" s="2" t="s"/>
      <x:c r="KWF23" s="2" t="s"/>
      <x:c r="KWG23" s="2" t="s"/>
      <x:c r="KWH23" s="2" t="s"/>
      <x:c r="KWI23" s="2" t="s"/>
      <x:c r="KWJ23" s="2" t="s"/>
      <x:c r="KWK23" s="2" t="s"/>
      <x:c r="KWL23" s="2" t="s"/>
      <x:c r="KWM23" s="2" t="s"/>
      <x:c r="KWN23" s="2" t="s"/>
      <x:c r="KWO23" s="2" t="s"/>
      <x:c r="KWP23" s="2" t="s"/>
      <x:c r="KWQ23" s="2" t="s"/>
      <x:c r="KWR23" s="2" t="s"/>
      <x:c r="KWS23" s="2" t="s"/>
      <x:c r="KWT23" s="2" t="s"/>
      <x:c r="KWU23" s="2" t="s"/>
      <x:c r="KWV23" s="2" t="s"/>
      <x:c r="KWW23" s="2" t="s"/>
      <x:c r="KWX23" s="2" t="s"/>
      <x:c r="KWY23" s="2" t="s"/>
      <x:c r="KWZ23" s="2" t="s"/>
      <x:c r="KXA23" s="2" t="s"/>
      <x:c r="KXB23" s="2" t="s"/>
      <x:c r="KXC23" s="2" t="s"/>
      <x:c r="KXD23" s="2" t="s"/>
      <x:c r="KXE23" s="2" t="s"/>
      <x:c r="KXF23" s="2" t="s"/>
      <x:c r="KXG23" s="2" t="s"/>
      <x:c r="KXH23" s="2" t="s"/>
      <x:c r="KXI23" s="2" t="s"/>
      <x:c r="KXJ23" s="2" t="s"/>
      <x:c r="KXK23" s="2" t="s"/>
      <x:c r="KXL23" s="2" t="s"/>
      <x:c r="KXM23" s="2" t="s"/>
      <x:c r="KXN23" s="2" t="s"/>
      <x:c r="KXO23" s="2" t="s"/>
      <x:c r="KXP23" s="2" t="s"/>
      <x:c r="KXQ23" s="2" t="s"/>
      <x:c r="KXR23" s="2" t="s"/>
      <x:c r="KXS23" s="2" t="s"/>
      <x:c r="KXT23" s="2" t="s"/>
      <x:c r="KXU23" s="2" t="s"/>
      <x:c r="KXV23" s="2" t="s"/>
      <x:c r="KXW23" s="2" t="s"/>
      <x:c r="KXX23" s="2" t="s"/>
      <x:c r="KXY23" s="2" t="s"/>
      <x:c r="KXZ23" s="2" t="s"/>
      <x:c r="KYA23" s="2" t="s"/>
      <x:c r="KYB23" s="2" t="s"/>
      <x:c r="KYC23" s="2" t="s"/>
      <x:c r="KYD23" s="2" t="s"/>
      <x:c r="KYE23" s="2" t="s"/>
      <x:c r="KYF23" s="2" t="s"/>
      <x:c r="KYG23" s="2" t="s"/>
      <x:c r="KYH23" s="2" t="s"/>
      <x:c r="KYI23" s="2" t="s"/>
      <x:c r="KYJ23" s="2" t="s"/>
      <x:c r="KYK23" s="2" t="s"/>
      <x:c r="KYL23" s="2" t="s"/>
      <x:c r="KYM23" s="2" t="s"/>
      <x:c r="KYN23" s="2" t="s"/>
      <x:c r="KYO23" s="2" t="s"/>
      <x:c r="KYP23" s="2" t="s"/>
      <x:c r="KYQ23" s="2" t="s"/>
      <x:c r="KYR23" s="2" t="s"/>
      <x:c r="KYS23" s="2" t="s"/>
      <x:c r="KYT23" s="2" t="s"/>
      <x:c r="KYU23" s="2" t="s"/>
      <x:c r="KYV23" s="2" t="s"/>
      <x:c r="KYW23" s="2" t="s"/>
      <x:c r="KYX23" s="2" t="s"/>
      <x:c r="KYY23" s="2" t="s"/>
      <x:c r="KYZ23" s="2" t="s"/>
      <x:c r="KZA23" s="2" t="s"/>
      <x:c r="KZB23" s="2" t="s"/>
      <x:c r="KZC23" s="2" t="s"/>
      <x:c r="KZD23" s="2" t="s"/>
      <x:c r="KZE23" s="2" t="s"/>
      <x:c r="KZF23" s="2" t="s"/>
      <x:c r="KZG23" s="2" t="s"/>
      <x:c r="KZH23" s="2" t="s"/>
      <x:c r="KZI23" s="2" t="s"/>
      <x:c r="KZJ23" s="2" t="s"/>
      <x:c r="KZK23" s="2" t="s"/>
      <x:c r="KZL23" s="2" t="s"/>
      <x:c r="KZM23" s="2" t="s"/>
      <x:c r="KZN23" s="2" t="s"/>
      <x:c r="KZO23" s="2" t="s"/>
      <x:c r="KZP23" s="2" t="s"/>
      <x:c r="KZQ23" s="2" t="s"/>
      <x:c r="KZR23" s="2" t="s"/>
      <x:c r="KZS23" s="2" t="s"/>
      <x:c r="KZT23" s="2" t="s"/>
      <x:c r="KZU23" s="2" t="s"/>
      <x:c r="KZV23" s="2" t="s"/>
      <x:c r="KZW23" s="2" t="s"/>
      <x:c r="KZX23" s="2" t="s"/>
      <x:c r="KZY23" s="2" t="s"/>
      <x:c r="KZZ23" s="2" t="s"/>
      <x:c r="LAA23" s="2" t="s"/>
      <x:c r="LAB23" s="2" t="s"/>
      <x:c r="LAC23" s="2" t="s"/>
      <x:c r="LAD23" s="2" t="s"/>
      <x:c r="LAE23" s="2" t="s"/>
      <x:c r="LAF23" s="2" t="s"/>
      <x:c r="LAG23" s="2" t="s"/>
      <x:c r="LAH23" s="2" t="s"/>
      <x:c r="LAI23" s="2" t="s"/>
      <x:c r="LAJ23" s="2" t="s"/>
      <x:c r="LAK23" s="2" t="s"/>
      <x:c r="LAL23" s="2" t="s"/>
      <x:c r="LAM23" s="2" t="s"/>
      <x:c r="LAN23" s="2" t="s"/>
      <x:c r="LAO23" s="2" t="s"/>
      <x:c r="LAP23" s="2" t="s"/>
      <x:c r="LAQ23" s="2" t="s"/>
      <x:c r="LAR23" s="2" t="s"/>
      <x:c r="LAS23" s="2" t="s"/>
      <x:c r="LAT23" s="2" t="s"/>
      <x:c r="LAU23" s="2" t="s"/>
      <x:c r="LAV23" s="2" t="s"/>
      <x:c r="LAW23" s="2" t="s"/>
      <x:c r="LAX23" s="2" t="s"/>
      <x:c r="LAY23" s="2" t="s"/>
      <x:c r="LAZ23" s="2" t="s"/>
      <x:c r="LBA23" s="2" t="s"/>
      <x:c r="LBB23" s="2" t="s"/>
      <x:c r="LBC23" s="2" t="s"/>
      <x:c r="LBD23" s="2" t="s"/>
      <x:c r="LBE23" s="2" t="s"/>
      <x:c r="LBF23" s="2" t="s"/>
      <x:c r="LBG23" s="2" t="s"/>
      <x:c r="LBH23" s="2" t="s"/>
      <x:c r="LBI23" s="2" t="s"/>
      <x:c r="LBJ23" s="2" t="s"/>
      <x:c r="LBK23" s="2" t="s"/>
      <x:c r="LBL23" s="2" t="s"/>
      <x:c r="LBM23" s="2" t="s"/>
      <x:c r="LBN23" s="2" t="s"/>
      <x:c r="LBO23" s="2" t="s"/>
      <x:c r="LBP23" s="2" t="s"/>
      <x:c r="LBQ23" s="2" t="s"/>
      <x:c r="LBR23" s="2" t="s"/>
      <x:c r="LBS23" s="2" t="s"/>
      <x:c r="LBT23" s="2" t="s"/>
      <x:c r="LBU23" s="2" t="s"/>
      <x:c r="LBV23" s="2" t="s"/>
      <x:c r="LBW23" s="2" t="s"/>
      <x:c r="LBX23" s="2" t="s"/>
      <x:c r="LBY23" s="2" t="s"/>
      <x:c r="LBZ23" s="2" t="s"/>
      <x:c r="LCA23" s="2" t="s"/>
      <x:c r="LCB23" s="2" t="s"/>
      <x:c r="LCC23" s="2" t="s"/>
      <x:c r="LCD23" s="2" t="s"/>
      <x:c r="LCE23" s="2" t="s"/>
      <x:c r="LCF23" s="2" t="s"/>
      <x:c r="LCG23" s="2" t="s"/>
      <x:c r="LCH23" s="2" t="s"/>
      <x:c r="LCI23" s="2" t="s"/>
      <x:c r="LCJ23" s="2" t="s"/>
      <x:c r="LCK23" s="2" t="s"/>
      <x:c r="LCL23" s="2" t="s"/>
      <x:c r="LCM23" s="2" t="s"/>
      <x:c r="LCN23" s="2" t="s"/>
      <x:c r="LCO23" s="2" t="s"/>
      <x:c r="LCP23" s="2" t="s"/>
      <x:c r="LCQ23" s="2" t="s"/>
      <x:c r="LCR23" s="2" t="s"/>
      <x:c r="LCS23" s="2" t="s"/>
      <x:c r="LCT23" s="2" t="s"/>
      <x:c r="LCU23" s="2" t="s"/>
      <x:c r="LCV23" s="2" t="s"/>
      <x:c r="LCW23" s="2" t="s"/>
      <x:c r="LCX23" s="2" t="s"/>
      <x:c r="LCY23" s="2" t="s"/>
      <x:c r="LCZ23" s="2" t="s"/>
      <x:c r="LDA23" s="2" t="s"/>
      <x:c r="LDB23" s="2" t="s"/>
      <x:c r="LDC23" s="2" t="s"/>
      <x:c r="LDD23" s="2" t="s"/>
      <x:c r="LDE23" s="2" t="s"/>
      <x:c r="LDF23" s="2" t="s"/>
      <x:c r="LDG23" s="2" t="s"/>
      <x:c r="LDH23" s="2" t="s"/>
      <x:c r="LDI23" s="2" t="s"/>
      <x:c r="LDJ23" s="2" t="s"/>
      <x:c r="LDK23" s="2" t="s"/>
      <x:c r="LDL23" s="2" t="s"/>
      <x:c r="LDM23" s="2" t="s"/>
      <x:c r="LDN23" s="2" t="s"/>
      <x:c r="LDO23" s="2" t="s"/>
      <x:c r="LDP23" s="2" t="s"/>
      <x:c r="LDQ23" s="2" t="s"/>
      <x:c r="LDR23" s="2" t="s"/>
      <x:c r="LDS23" s="2" t="s"/>
      <x:c r="LDT23" s="2" t="s"/>
      <x:c r="LDU23" s="2" t="s"/>
      <x:c r="LDV23" s="2" t="s"/>
      <x:c r="LDW23" s="2" t="s"/>
      <x:c r="LDX23" s="2" t="s"/>
      <x:c r="LDY23" s="2" t="s"/>
      <x:c r="LDZ23" s="2" t="s"/>
      <x:c r="LEA23" s="2" t="s"/>
      <x:c r="LEB23" s="2" t="s"/>
      <x:c r="LEC23" s="2" t="s"/>
      <x:c r="LED23" s="2" t="s"/>
      <x:c r="LEE23" s="2" t="s"/>
      <x:c r="LEF23" s="2" t="s"/>
      <x:c r="LEG23" s="2" t="s"/>
      <x:c r="LEH23" s="2" t="s"/>
      <x:c r="LEI23" s="2" t="s"/>
      <x:c r="LEJ23" s="2" t="s"/>
      <x:c r="LEK23" s="2" t="s"/>
      <x:c r="LEL23" s="2" t="s"/>
      <x:c r="LEM23" s="2" t="s"/>
      <x:c r="LEN23" s="2" t="s"/>
      <x:c r="LEO23" s="2" t="s"/>
      <x:c r="LEP23" s="2" t="s"/>
      <x:c r="LEQ23" s="2" t="s"/>
      <x:c r="LER23" s="2" t="s"/>
      <x:c r="LES23" s="2" t="s"/>
      <x:c r="LET23" s="2" t="s"/>
      <x:c r="LEU23" s="2" t="s"/>
      <x:c r="LEV23" s="2" t="s"/>
      <x:c r="LEW23" s="2" t="s"/>
      <x:c r="LEX23" s="2" t="s"/>
      <x:c r="LEY23" s="2" t="s"/>
      <x:c r="LEZ23" s="2" t="s"/>
      <x:c r="LFA23" s="2" t="s"/>
      <x:c r="LFB23" s="2" t="s"/>
      <x:c r="LFC23" s="2" t="s"/>
      <x:c r="LFD23" s="2" t="s"/>
      <x:c r="LFE23" s="2" t="s"/>
      <x:c r="LFF23" s="2" t="s"/>
      <x:c r="LFG23" s="2" t="s"/>
      <x:c r="LFH23" s="2" t="s"/>
      <x:c r="LFI23" s="2" t="s"/>
      <x:c r="LFJ23" s="2" t="s"/>
      <x:c r="LFK23" s="2" t="s"/>
      <x:c r="LFL23" s="2" t="s"/>
      <x:c r="LFM23" s="2" t="s"/>
      <x:c r="LFN23" s="2" t="s"/>
      <x:c r="LFO23" s="2" t="s"/>
      <x:c r="LFP23" s="2" t="s"/>
      <x:c r="LFQ23" s="2" t="s"/>
      <x:c r="LFR23" s="2" t="s"/>
      <x:c r="LFS23" s="2" t="s"/>
      <x:c r="LFT23" s="2" t="s"/>
      <x:c r="LFU23" s="2" t="s"/>
      <x:c r="LFV23" s="2" t="s"/>
      <x:c r="LFW23" s="2" t="s"/>
      <x:c r="LFX23" s="2" t="s"/>
      <x:c r="LFY23" s="2" t="s"/>
      <x:c r="LFZ23" s="2" t="s"/>
      <x:c r="LGA23" s="2" t="s"/>
      <x:c r="LGB23" s="2" t="s"/>
      <x:c r="LGC23" s="2" t="s"/>
      <x:c r="LGD23" s="2" t="s"/>
      <x:c r="LGE23" s="2" t="s"/>
      <x:c r="LGF23" s="2" t="s"/>
      <x:c r="LGG23" s="2" t="s"/>
      <x:c r="LGH23" s="2" t="s"/>
      <x:c r="LGI23" s="2" t="s"/>
      <x:c r="LGJ23" s="2" t="s"/>
      <x:c r="LGK23" s="2" t="s"/>
      <x:c r="LGL23" s="2" t="s"/>
      <x:c r="LGM23" s="2" t="s"/>
      <x:c r="LGN23" s="2" t="s"/>
      <x:c r="LGO23" s="2" t="s"/>
      <x:c r="LGP23" s="2" t="s"/>
      <x:c r="LGQ23" s="2" t="s"/>
      <x:c r="LGR23" s="2" t="s"/>
      <x:c r="LGS23" s="2" t="s"/>
      <x:c r="LGT23" s="2" t="s"/>
      <x:c r="LGU23" s="2" t="s"/>
      <x:c r="LGV23" s="2" t="s"/>
      <x:c r="LGW23" s="2" t="s"/>
      <x:c r="LGX23" s="2" t="s"/>
      <x:c r="LGY23" s="2" t="s"/>
      <x:c r="LGZ23" s="2" t="s"/>
      <x:c r="LHA23" s="2" t="s"/>
      <x:c r="LHB23" s="2" t="s"/>
      <x:c r="LHC23" s="2" t="s"/>
      <x:c r="LHD23" s="2" t="s"/>
      <x:c r="LHE23" s="2" t="s"/>
      <x:c r="LHF23" s="2" t="s"/>
      <x:c r="LHG23" s="2" t="s"/>
      <x:c r="LHH23" s="2" t="s"/>
      <x:c r="LHI23" s="2" t="s"/>
      <x:c r="LHJ23" s="2" t="s"/>
      <x:c r="LHK23" s="2" t="s"/>
      <x:c r="LHL23" s="2" t="s"/>
      <x:c r="LHM23" s="2" t="s"/>
      <x:c r="LHN23" s="2" t="s"/>
      <x:c r="LHO23" s="2" t="s"/>
      <x:c r="LHP23" s="2" t="s"/>
      <x:c r="LHQ23" s="2" t="s"/>
      <x:c r="LHR23" s="2" t="s"/>
      <x:c r="LHS23" s="2" t="s"/>
      <x:c r="LHT23" s="2" t="s"/>
      <x:c r="LHU23" s="2" t="s"/>
      <x:c r="LHV23" s="2" t="s"/>
      <x:c r="LHW23" s="2" t="s"/>
      <x:c r="LHX23" s="2" t="s"/>
      <x:c r="LHY23" s="2" t="s"/>
      <x:c r="LHZ23" s="2" t="s"/>
      <x:c r="LIA23" s="2" t="s"/>
      <x:c r="LIB23" s="2" t="s"/>
      <x:c r="LIC23" s="2" t="s"/>
      <x:c r="LID23" s="2" t="s"/>
      <x:c r="LIE23" s="2" t="s"/>
      <x:c r="LIF23" s="2" t="s"/>
      <x:c r="LIG23" s="2" t="s"/>
      <x:c r="LIH23" s="2" t="s"/>
      <x:c r="LII23" s="2" t="s"/>
      <x:c r="LIJ23" s="2" t="s"/>
      <x:c r="LIK23" s="2" t="s"/>
      <x:c r="LIL23" s="2" t="s"/>
      <x:c r="LIM23" s="2" t="s"/>
      <x:c r="LIN23" s="2" t="s"/>
      <x:c r="LIO23" s="2" t="s"/>
      <x:c r="LIP23" s="2" t="s"/>
      <x:c r="LIQ23" s="2" t="s"/>
      <x:c r="LIR23" s="2" t="s"/>
      <x:c r="LIS23" s="2" t="s"/>
      <x:c r="LIT23" s="2" t="s"/>
      <x:c r="LIU23" s="2" t="s"/>
      <x:c r="LIV23" s="2" t="s"/>
      <x:c r="LIW23" s="2" t="s"/>
      <x:c r="LIX23" s="2" t="s"/>
      <x:c r="LIY23" s="2" t="s"/>
      <x:c r="LIZ23" s="2" t="s"/>
      <x:c r="LJA23" s="2" t="s"/>
      <x:c r="LJB23" s="2" t="s"/>
      <x:c r="LJC23" s="2" t="s"/>
      <x:c r="LJD23" s="2" t="s"/>
      <x:c r="LJE23" s="2" t="s"/>
      <x:c r="LJF23" s="2" t="s"/>
      <x:c r="LJG23" s="2" t="s"/>
      <x:c r="LJH23" s="2" t="s"/>
      <x:c r="LJI23" s="2" t="s"/>
      <x:c r="LJJ23" s="2" t="s"/>
      <x:c r="LJK23" s="2" t="s"/>
      <x:c r="LJL23" s="2" t="s"/>
      <x:c r="LJM23" s="2" t="s"/>
      <x:c r="LJN23" s="2" t="s"/>
      <x:c r="LJO23" s="2" t="s"/>
      <x:c r="LJP23" s="2" t="s"/>
      <x:c r="LJQ23" s="2" t="s"/>
      <x:c r="LJR23" s="2" t="s"/>
      <x:c r="LJS23" s="2" t="s"/>
      <x:c r="LJT23" s="2" t="s"/>
      <x:c r="LJU23" s="2" t="s"/>
      <x:c r="LJV23" s="2" t="s"/>
      <x:c r="LJW23" s="2" t="s"/>
      <x:c r="LJX23" s="2" t="s"/>
      <x:c r="LJY23" s="2" t="s"/>
      <x:c r="LJZ23" s="2" t="s"/>
      <x:c r="LKA23" s="2" t="s"/>
      <x:c r="LKB23" s="2" t="s"/>
      <x:c r="LKC23" s="2" t="s"/>
      <x:c r="LKD23" s="2" t="s"/>
      <x:c r="LKE23" s="2" t="s"/>
      <x:c r="LKF23" s="2" t="s"/>
      <x:c r="LKG23" s="2" t="s"/>
      <x:c r="LKH23" s="2" t="s"/>
      <x:c r="LKI23" s="2" t="s"/>
      <x:c r="LKJ23" s="2" t="s"/>
      <x:c r="LKK23" s="2" t="s"/>
      <x:c r="LKL23" s="2" t="s"/>
      <x:c r="LKM23" s="2" t="s"/>
      <x:c r="LKN23" s="2" t="s"/>
      <x:c r="LKO23" s="2" t="s"/>
      <x:c r="LKP23" s="2" t="s"/>
      <x:c r="LKQ23" s="2" t="s"/>
      <x:c r="LKR23" s="2" t="s"/>
      <x:c r="LKS23" s="2" t="s"/>
      <x:c r="LKT23" s="2" t="s"/>
      <x:c r="LKU23" s="2" t="s"/>
      <x:c r="LKV23" s="2" t="s"/>
      <x:c r="LKW23" s="2" t="s"/>
      <x:c r="LKX23" s="2" t="s"/>
      <x:c r="LKY23" s="2" t="s"/>
      <x:c r="LKZ23" s="2" t="s"/>
      <x:c r="LLA23" s="2" t="s"/>
      <x:c r="LLB23" s="2" t="s"/>
      <x:c r="LLC23" s="2" t="s"/>
      <x:c r="LLD23" s="2" t="s"/>
      <x:c r="LLE23" s="2" t="s"/>
      <x:c r="LLF23" s="2" t="s"/>
      <x:c r="LLG23" s="2" t="s"/>
      <x:c r="LLH23" s="2" t="s"/>
      <x:c r="LLI23" s="2" t="s"/>
      <x:c r="LLJ23" s="2" t="s"/>
      <x:c r="LLK23" s="2" t="s"/>
      <x:c r="LLL23" s="2" t="s"/>
      <x:c r="LLM23" s="2" t="s"/>
      <x:c r="LLN23" s="2" t="s"/>
      <x:c r="LLO23" s="2" t="s"/>
      <x:c r="LLP23" s="2" t="s"/>
      <x:c r="LLQ23" s="2" t="s"/>
      <x:c r="LLR23" s="2" t="s"/>
      <x:c r="LLS23" s="2" t="s"/>
      <x:c r="LLT23" s="2" t="s"/>
      <x:c r="LLU23" s="2" t="s"/>
      <x:c r="LLV23" s="2" t="s"/>
      <x:c r="LLW23" s="2" t="s"/>
      <x:c r="LLX23" s="2" t="s"/>
      <x:c r="LLY23" s="2" t="s"/>
      <x:c r="LLZ23" s="2" t="s"/>
      <x:c r="LMA23" s="2" t="s"/>
      <x:c r="LMB23" s="2" t="s"/>
      <x:c r="LMC23" s="2" t="s"/>
      <x:c r="LMD23" s="2" t="s"/>
      <x:c r="LME23" s="2" t="s"/>
      <x:c r="LMF23" s="2" t="s"/>
      <x:c r="LMG23" s="2" t="s"/>
      <x:c r="LMH23" s="2" t="s"/>
      <x:c r="LMI23" s="2" t="s"/>
      <x:c r="LMJ23" s="2" t="s"/>
      <x:c r="LMK23" s="2" t="s"/>
      <x:c r="LML23" s="2" t="s"/>
      <x:c r="LMM23" s="2" t="s"/>
      <x:c r="LMN23" s="2" t="s"/>
      <x:c r="LMO23" s="2" t="s"/>
      <x:c r="LMP23" s="2" t="s"/>
      <x:c r="LMQ23" s="2" t="s"/>
      <x:c r="LMR23" s="2" t="s"/>
      <x:c r="LMS23" s="2" t="s"/>
      <x:c r="LMT23" s="2" t="s"/>
      <x:c r="LMU23" s="2" t="s"/>
      <x:c r="LMV23" s="2" t="s"/>
      <x:c r="LMW23" s="2" t="s"/>
      <x:c r="LMX23" s="2" t="s"/>
      <x:c r="LMY23" s="2" t="s"/>
      <x:c r="LMZ23" s="2" t="s"/>
      <x:c r="LNA23" s="2" t="s"/>
      <x:c r="LNB23" s="2" t="s"/>
      <x:c r="LNC23" s="2" t="s"/>
      <x:c r="LND23" s="2" t="s"/>
      <x:c r="LNE23" s="2" t="s"/>
      <x:c r="LNF23" s="2" t="s"/>
      <x:c r="LNG23" s="2" t="s"/>
      <x:c r="LNH23" s="2" t="s"/>
      <x:c r="LNI23" s="2" t="s"/>
      <x:c r="LNJ23" s="2" t="s"/>
      <x:c r="LNK23" s="2" t="s"/>
      <x:c r="LNL23" s="2" t="s"/>
      <x:c r="LNM23" s="2" t="s"/>
      <x:c r="LNN23" s="2" t="s"/>
      <x:c r="LNO23" s="2" t="s"/>
      <x:c r="LNP23" s="2" t="s"/>
      <x:c r="LNQ23" s="2" t="s"/>
      <x:c r="LNR23" s="2" t="s"/>
      <x:c r="LNS23" s="2" t="s"/>
      <x:c r="LNT23" s="2" t="s"/>
      <x:c r="LNU23" s="2" t="s"/>
      <x:c r="LNV23" s="2" t="s"/>
      <x:c r="LNW23" s="2" t="s"/>
      <x:c r="LNX23" s="2" t="s"/>
      <x:c r="LNY23" s="2" t="s"/>
      <x:c r="LNZ23" s="2" t="s"/>
      <x:c r="LOA23" s="2" t="s"/>
      <x:c r="LOB23" s="2" t="s"/>
      <x:c r="LOC23" s="2" t="s"/>
      <x:c r="LOD23" s="2" t="s"/>
      <x:c r="LOE23" s="2" t="s"/>
      <x:c r="LOF23" s="2" t="s"/>
      <x:c r="LOG23" s="2" t="s"/>
      <x:c r="LOH23" s="2" t="s"/>
      <x:c r="LOI23" s="2" t="s"/>
      <x:c r="LOJ23" s="2" t="s"/>
      <x:c r="LOK23" s="2" t="s"/>
      <x:c r="LOL23" s="2" t="s"/>
      <x:c r="LOM23" s="2" t="s"/>
      <x:c r="LON23" s="2" t="s"/>
      <x:c r="LOO23" s="2" t="s"/>
      <x:c r="LOP23" s="2" t="s"/>
      <x:c r="LOQ23" s="2" t="s"/>
      <x:c r="LOR23" s="2" t="s"/>
      <x:c r="LOS23" s="2" t="s"/>
      <x:c r="LOT23" s="2" t="s"/>
      <x:c r="LOU23" s="2" t="s"/>
      <x:c r="LOV23" s="2" t="s"/>
      <x:c r="LOW23" s="2" t="s"/>
      <x:c r="LOX23" s="2" t="s"/>
      <x:c r="LOY23" s="2" t="s"/>
      <x:c r="LOZ23" s="2" t="s"/>
      <x:c r="LPA23" s="2" t="s"/>
      <x:c r="LPB23" s="2" t="s"/>
      <x:c r="LPC23" s="2" t="s"/>
      <x:c r="LPD23" s="2" t="s"/>
      <x:c r="LPE23" s="2" t="s"/>
      <x:c r="LPF23" s="2" t="s"/>
      <x:c r="LPG23" s="2" t="s"/>
      <x:c r="LPH23" s="2" t="s"/>
      <x:c r="LPI23" s="2" t="s"/>
      <x:c r="LPJ23" s="2" t="s"/>
      <x:c r="LPK23" s="2" t="s"/>
      <x:c r="LPL23" s="2" t="s"/>
      <x:c r="LPM23" s="2" t="s"/>
      <x:c r="LPN23" s="2" t="s"/>
      <x:c r="LPO23" s="2" t="s"/>
      <x:c r="LPP23" s="2" t="s"/>
      <x:c r="LPQ23" s="2" t="s"/>
      <x:c r="LPR23" s="2" t="s"/>
      <x:c r="LPS23" s="2" t="s"/>
      <x:c r="LPT23" s="2" t="s"/>
      <x:c r="LPU23" s="2" t="s"/>
      <x:c r="LPV23" s="2" t="s"/>
      <x:c r="LPW23" s="2" t="s"/>
      <x:c r="LPX23" s="2" t="s"/>
      <x:c r="LPY23" s="2" t="s"/>
      <x:c r="LPZ23" s="2" t="s"/>
      <x:c r="LQA23" s="2" t="s"/>
      <x:c r="LQB23" s="2" t="s"/>
      <x:c r="LQC23" s="2" t="s"/>
      <x:c r="LQD23" s="2" t="s"/>
      <x:c r="LQE23" s="2" t="s"/>
      <x:c r="LQF23" s="2" t="s"/>
      <x:c r="LQG23" s="2" t="s"/>
      <x:c r="LQH23" s="2" t="s"/>
      <x:c r="LQI23" s="2" t="s"/>
      <x:c r="LQJ23" s="2" t="s"/>
      <x:c r="LQK23" s="2" t="s"/>
      <x:c r="LQL23" s="2" t="s"/>
      <x:c r="LQM23" s="2" t="s"/>
      <x:c r="LQN23" s="2" t="s"/>
      <x:c r="LQO23" s="2" t="s"/>
      <x:c r="LQP23" s="2" t="s"/>
      <x:c r="LQQ23" s="2" t="s"/>
      <x:c r="LQR23" s="2" t="s"/>
      <x:c r="LQS23" s="2" t="s"/>
      <x:c r="LQT23" s="2" t="s"/>
      <x:c r="LQU23" s="2" t="s"/>
      <x:c r="LQV23" s="2" t="s"/>
      <x:c r="LQW23" s="2" t="s"/>
      <x:c r="LQX23" s="2" t="s"/>
      <x:c r="LQY23" s="2" t="s"/>
      <x:c r="LQZ23" s="2" t="s"/>
      <x:c r="LRA23" s="2" t="s"/>
      <x:c r="LRB23" s="2" t="s"/>
      <x:c r="LRC23" s="2" t="s"/>
      <x:c r="LRD23" s="2" t="s"/>
      <x:c r="LRE23" s="2" t="s"/>
      <x:c r="LRF23" s="2" t="s"/>
      <x:c r="LRG23" s="2" t="s"/>
      <x:c r="LRH23" s="2" t="s"/>
      <x:c r="LRI23" s="2" t="s"/>
      <x:c r="LRJ23" s="2" t="s"/>
      <x:c r="LRK23" s="2" t="s"/>
      <x:c r="LRL23" s="2" t="s"/>
      <x:c r="LRM23" s="2" t="s"/>
      <x:c r="LRN23" s="2" t="s"/>
      <x:c r="LRO23" s="2" t="s"/>
      <x:c r="LRP23" s="2" t="s"/>
      <x:c r="LRQ23" s="2" t="s"/>
      <x:c r="LRR23" s="2" t="s"/>
      <x:c r="LRS23" s="2" t="s"/>
      <x:c r="LRT23" s="2" t="s"/>
      <x:c r="LRU23" s="2" t="s"/>
      <x:c r="LRV23" s="2" t="s"/>
      <x:c r="LRW23" s="2" t="s"/>
      <x:c r="LRX23" s="2" t="s"/>
      <x:c r="LRY23" s="2" t="s"/>
      <x:c r="LRZ23" s="2" t="s"/>
      <x:c r="LSA23" s="2" t="s"/>
      <x:c r="LSB23" s="2" t="s"/>
      <x:c r="LSC23" s="2" t="s"/>
      <x:c r="LSD23" s="2" t="s"/>
      <x:c r="LSE23" s="2" t="s"/>
      <x:c r="LSF23" s="2" t="s"/>
      <x:c r="LSG23" s="2" t="s"/>
      <x:c r="LSH23" s="2" t="s"/>
      <x:c r="LSI23" s="2" t="s"/>
      <x:c r="LSJ23" s="2" t="s"/>
      <x:c r="LSK23" s="2" t="s"/>
      <x:c r="LSL23" s="2" t="s"/>
      <x:c r="LSM23" s="2" t="s"/>
      <x:c r="LSN23" s="2" t="s"/>
      <x:c r="LSO23" s="2" t="s"/>
      <x:c r="LSP23" s="2" t="s"/>
      <x:c r="LSQ23" s="2" t="s"/>
      <x:c r="LSR23" s="2" t="s"/>
      <x:c r="LSS23" s="2" t="s"/>
      <x:c r="LST23" s="2" t="s"/>
      <x:c r="LSU23" s="2" t="s"/>
      <x:c r="LSV23" s="2" t="s"/>
      <x:c r="LSW23" s="2" t="s"/>
      <x:c r="LSX23" s="2" t="s"/>
      <x:c r="LSY23" s="2" t="s"/>
      <x:c r="LSZ23" s="2" t="s"/>
      <x:c r="LTA23" s="2" t="s"/>
      <x:c r="LTB23" s="2" t="s"/>
      <x:c r="LTC23" s="2" t="s"/>
      <x:c r="LTD23" s="2" t="s"/>
      <x:c r="LTE23" s="2" t="s"/>
      <x:c r="LTF23" s="2" t="s"/>
      <x:c r="LTG23" s="2" t="s"/>
      <x:c r="LTH23" s="2" t="s"/>
      <x:c r="LTI23" s="2" t="s"/>
      <x:c r="LTJ23" s="2" t="s"/>
      <x:c r="LTK23" s="2" t="s"/>
      <x:c r="LTL23" s="2" t="s"/>
      <x:c r="LTM23" s="2" t="s"/>
      <x:c r="LTN23" s="2" t="s"/>
      <x:c r="LTO23" s="2" t="s"/>
      <x:c r="LTP23" s="2" t="s"/>
      <x:c r="LTQ23" s="2" t="s"/>
      <x:c r="LTR23" s="2" t="s"/>
      <x:c r="LTS23" s="2" t="s"/>
      <x:c r="LTT23" s="2" t="s"/>
      <x:c r="LTU23" s="2" t="s"/>
      <x:c r="LTV23" s="2" t="s"/>
      <x:c r="LTW23" s="2" t="s"/>
      <x:c r="LTX23" s="2" t="s"/>
      <x:c r="LTY23" s="2" t="s"/>
      <x:c r="LTZ23" s="2" t="s"/>
      <x:c r="LUA23" s="2" t="s"/>
      <x:c r="LUB23" s="2" t="s"/>
      <x:c r="LUC23" s="2" t="s"/>
      <x:c r="LUD23" s="2" t="s"/>
      <x:c r="LUE23" s="2" t="s"/>
      <x:c r="LUF23" s="2" t="s"/>
      <x:c r="LUG23" s="2" t="s"/>
      <x:c r="LUH23" s="2" t="s"/>
      <x:c r="LUI23" s="2" t="s"/>
      <x:c r="LUJ23" s="2" t="s"/>
      <x:c r="LUK23" s="2" t="s"/>
      <x:c r="LUL23" s="2" t="s"/>
      <x:c r="LUM23" s="2" t="s"/>
      <x:c r="LUN23" s="2" t="s"/>
      <x:c r="LUO23" s="2" t="s"/>
      <x:c r="LUP23" s="2" t="s"/>
      <x:c r="LUQ23" s="2" t="s"/>
      <x:c r="LUR23" s="2" t="s"/>
      <x:c r="LUS23" s="2" t="s"/>
      <x:c r="LUT23" s="2" t="s"/>
      <x:c r="LUU23" s="2" t="s"/>
      <x:c r="LUV23" s="2" t="s"/>
      <x:c r="LUW23" s="2" t="s"/>
      <x:c r="LUX23" s="2" t="s"/>
      <x:c r="LUY23" s="2" t="s"/>
      <x:c r="LUZ23" s="2" t="s"/>
      <x:c r="LVA23" s="2" t="s"/>
      <x:c r="LVB23" s="2" t="s"/>
      <x:c r="LVC23" s="2" t="s"/>
      <x:c r="LVD23" s="2" t="s"/>
      <x:c r="LVE23" s="2" t="s"/>
      <x:c r="LVF23" s="2" t="s"/>
      <x:c r="LVG23" s="2" t="s"/>
      <x:c r="LVH23" s="2" t="s"/>
      <x:c r="LVI23" s="2" t="s"/>
      <x:c r="LVJ23" s="2" t="s"/>
      <x:c r="LVK23" s="2" t="s"/>
      <x:c r="LVL23" s="2" t="s"/>
      <x:c r="LVM23" s="2" t="s"/>
      <x:c r="LVN23" s="2" t="s"/>
      <x:c r="LVO23" s="2" t="s"/>
      <x:c r="LVP23" s="2" t="s"/>
      <x:c r="LVQ23" s="2" t="s"/>
      <x:c r="LVR23" s="2" t="s"/>
      <x:c r="LVS23" s="2" t="s"/>
      <x:c r="LVT23" s="2" t="s"/>
      <x:c r="LVU23" s="2" t="s"/>
      <x:c r="LVV23" s="2" t="s"/>
      <x:c r="LVW23" s="2" t="s"/>
      <x:c r="LVX23" s="2" t="s"/>
      <x:c r="LVY23" s="2" t="s"/>
      <x:c r="LVZ23" s="2" t="s"/>
      <x:c r="LWA23" s="2" t="s"/>
      <x:c r="LWB23" s="2" t="s"/>
      <x:c r="LWC23" s="2" t="s"/>
      <x:c r="LWD23" s="2" t="s"/>
      <x:c r="LWE23" s="2" t="s"/>
      <x:c r="LWF23" s="2" t="s"/>
      <x:c r="LWG23" s="2" t="s"/>
      <x:c r="LWH23" s="2" t="s"/>
      <x:c r="LWI23" s="2" t="s"/>
      <x:c r="LWJ23" s="2" t="s"/>
      <x:c r="LWK23" s="2" t="s"/>
      <x:c r="LWL23" s="2" t="s"/>
      <x:c r="LWM23" s="2" t="s"/>
      <x:c r="LWN23" s="2" t="s"/>
      <x:c r="LWO23" s="2" t="s"/>
      <x:c r="LWP23" s="2" t="s"/>
      <x:c r="LWQ23" s="2" t="s"/>
      <x:c r="LWR23" s="2" t="s"/>
      <x:c r="LWS23" s="2" t="s"/>
      <x:c r="LWT23" s="2" t="s"/>
      <x:c r="LWU23" s="2" t="s"/>
      <x:c r="LWV23" s="2" t="s"/>
      <x:c r="LWW23" s="2" t="s"/>
      <x:c r="LWX23" s="2" t="s"/>
      <x:c r="LWY23" s="2" t="s"/>
      <x:c r="LWZ23" s="2" t="s"/>
      <x:c r="LXA23" s="2" t="s"/>
      <x:c r="LXB23" s="2" t="s"/>
      <x:c r="LXC23" s="2" t="s"/>
      <x:c r="LXD23" s="2" t="s"/>
      <x:c r="LXE23" s="2" t="s"/>
      <x:c r="LXF23" s="2" t="s"/>
      <x:c r="LXG23" s="2" t="s"/>
      <x:c r="LXH23" s="2" t="s"/>
      <x:c r="LXI23" s="2" t="s"/>
      <x:c r="LXJ23" s="2" t="s"/>
      <x:c r="LXK23" s="2" t="s"/>
      <x:c r="LXL23" s="2" t="s"/>
      <x:c r="LXM23" s="2" t="s"/>
      <x:c r="LXN23" s="2" t="s"/>
      <x:c r="LXO23" s="2" t="s"/>
      <x:c r="LXP23" s="2" t="s"/>
      <x:c r="LXQ23" s="2" t="s"/>
      <x:c r="LXR23" s="2" t="s"/>
      <x:c r="LXS23" s="2" t="s"/>
      <x:c r="LXT23" s="2" t="s"/>
      <x:c r="LXU23" s="2" t="s"/>
      <x:c r="LXV23" s="2" t="s"/>
      <x:c r="LXW23" s="2" t="s"/>
      <x:c r="LXX23" s="2" t="s"/>
      <x:c r="LXY23" s="2" t="s"/>
      <x:c r="LXZ23" s="2" t="s"/>
      <x:c r="LYA23" s="2" t="s"/>
      <x:c r="LYB23" s="2" t="s"/>
      <x:c r="LYC23" s="2" t="s"/>
      <x:c r="LYD23" s="2" t="s"/>
      <x:c r="LYE23" s="2" t="s"/>
      <x:c r="LYF23" s="2" t="s"/>
      <x:c r="LYG23" s="2" t="s"/>
      <x:c r="LYH23" s="2" t="s"/>
      <x:c r="LYI23" s="2" t="s"/>
      <x:c r="LYJ23" s="2" t="s"/>
      <x:c r="LYK23" s="2" t="s"/>
      <x:c r="LYL23" s="2" t="s"/>
      <x:c r="LYM23" s="2" t="s"/>
      <x:c r="LYN23" s="2" t="s"/>
      <x:c r="LYO23" s="2" t="s"/>
      <x:c r="LYP23" s="2" t="s"/>
      <x:c r="LYQ23" s="2" t="s"/>
      <x:c r="LYR23" s="2" t="s"/>
      <x:c r="LYS23" s="2" t="s"/>
      <x:c r="LYT23" s="2" t="s"/>
      <x:c r="LYU23" s="2" t="s"/>
      <x:c r="LYV23" s="2" t="s"/>
      <x:c r="LYW23" s="2" t="s"/>
      <x:c r="LYX23" s="2" t="s"/>
      <x:c r="LYY23" s="2" t="s"/>
      <x:c r="LYZ23" s="2" t="s"/>
      <x:c r="LZA23" s="2" t="s"/>
      <x:c r="LZB23" s="2" t="s"/>
      <x:c r="LZC23" s="2" t="s"/>
      <x:c r="LZD23" s="2" t="s"/>
      <x:c r="LZE23" s="2" t="s"/>
      <x:c r="LZF23" s="2" t="s"/>
      <x:c r="LZG23" s="2" t="s"/>
      <x:c r="LZH23" s="2" t="s"/>
      <x:c r="LZI23" s="2" t="s"/>
      <x:c r="LZJ23" s="2" t="s"/>
      <x:c r="LZK23" s="2" t="s"/>
      <x:c r="LZL23" s="2" t="s"/>
      <x:c r="LZM23" s="2" t="s"/>
      <x:c r="LZN23" s="2" t="s"/>
      <x:c r="LZO23" s="2" t="s"/>
      <x:c r="LZP23" s="2" t="s"/>
      <x:c r="LZQ23" s="2" t="s"/>
      <x:c r="LZR23" s="2" t="s"/>
      <x:c r="LZS23" s="2" t="s"/>
      <x:c r="LZT23" s="2" t="s"/>
      <x:c r="LZU23" s="2" t="s"/>
      <x:c r="LZV23" s="2" t="s"/>
      <x:c r="LZW23" s="2" t="s"/>
      <x:c r="LZX23" s="2" t="s"/>
      <x:c r="LZY23" s="2" t="s"/>
      <x:c r="LZZ23" s="2" t="s"/>
      <x:c r="MAA23" s="2" t="s"/>
      <x:c r="MAB23" s="2" t="s"/>
      <x:c r="MAC23" s="2" t="s"/>
      <x:c r="MAD23" s="2" t="s"/>
      <x:c r="MAE23" s="2" t="s"/>
      <x:c r="MAF23" s="2" t="s"/>
      <x:c r="MAG23" s="2" t="s"/>
      <x:c r="MAH23" s="2" t="s"/>
      <x:c r="MAI23" s="2" t="s"/>
      <x:c r="MAJ23" s="2" t="s"/>
      <x:c r="MAK23" s="2" t="s"/>
      <x:c r="MAL23" s="2" t="s"/>
      <x:c r="MAM23" s="2" t="s"/>
      <x:c r="MAN23" s="2" t="s"/>
      <x:c r="MAO23" s="2" t="s"/>
      <x:c r="MAP23" s="2" t="s"/>
      <x:c r="MAQ23" s="2" t="s"/>
      <x:c r="MAR23" s="2" t="s"/>
      <x:c r="MAS23" s="2" t="s"/>
      <x:c r="MAT23" s="2" t="s"/>
      <x:c r="MAU23" s="2" t="s"/>
      <x:c r="MAV23" s="2" t="s"/>
      <x:c r="MAW23" s="2" t="s"/>
      <x:c r="MAX23" s="2" t="s"/>
      <x:c r="MAY23" s="2" t="s"/>
      <x:c r="MAZ23" s="2" t="s"/>
      <x:c r="MBA23" s="2" t="s"/>
      <x:c r="MBB23" s="2" t="s"/>
      <x:c r="MBC23" s="2" t="s"/>
      <x:c r="MBD23" s="2" t="s"/>
      <x:c r="MBE23" s="2" t="s"/>
      <x:c r="MBF23" s="2" t="s"/>
      <x:c r="MBG23" s="2" t="s"/>
      <x:c r="MBH23" s="2" t="s"/>
      <x:c r="MBI23" s="2" t="s"/>
      <x:c r="MBJ23" s="2" t="s"/>
      <x:c r="MBK23" s="2" t="s"/>
      <x:c r="MBL23" s="2" t="s"/>
      <x:c r="MBM23" s="2" t="s"/>
      <x:c r="MBN23" s="2" t="s"/>
      <x:c r="MBO23" s="2" t="s"/>
      <x:c r="MBP23" s="2" t="s"/>
      <x:c r="MBQ23" s="2" t="s"/>
      <x:c r="MBR23" s="2" t="s"/>
      <x:c r="MBS23" s="2" t="s"/>
      <x:c r="MBT23" s="2" t="s"/>
      <x:c r="MBU23" s="2" t="s"/>
      <x:c r="MBV23" s="2" t="s"/>
      <x:c r="MBW23" s="2" t="s"/>
      <x:c r="MBX23" s="2" t="s"/>
      <x:c r="MBY23" s="2" t="s"/>
      <x:c r="MBZ23" s="2" t="s"/>
      <x:c r="MCA23" s="2" t="s"/>
      <x:c r="MCB23" s="2" t="s"/>
      <x:c r="MCC23" s="2" t="s"/>
      <x:c r="MCD23" s="2" t="s"/>
      <x:c r="MCE23" s="2" t="s"/>
      <x:c r="MCF23" s="2" t="s"/>
      <x:c r="MCG23" s="2" t="s"/>
      <x:c r="MCH23" s="2" t="s"/>
      <x:c r="MCI23" s="2" t="s"/>
      <x:c r="MCJ23" s="2" t="s"/>
      <x:c r="MCK23" s="2" t="s"/>
      <x:c r="MCL23" s="2" t="s"/>
      <x:c r="MCM23" s="2" t="s"/>
      <x:c r="MCN23" s="2" t="s"/>
      <x:c r="MCO23" s="2" t="s"/>
      <x:c r="MCP23" s="2" t="s"/>
      <x:c r="MCQ23" s="2" t="s"/>
      <x:c r="MCR23" s="2" t="s"/>
      <x:c r="MCS23" s="2" t="s"/>
      <x:c r="MCT23" s="2" t="s"/>
      <x:c r="MCU23" s="2" t="s"/>
      <x:c r="MCV23" s="2" t="s"/>
      <x:c r="MCW23" s="2" t="s"/>
      <x:c r="MCX23" s="2" t="s"/>
      <x:c r="MCY23" s="2" t="s"/>
      <x:c r="MCZ23" s="2" t="s"/>
      <x:c r="MDA23" s="2" t="s"/>
      <x:c r="MDB23" s="2" t="s"/>
      <x:c r="MDC23" s="2" t="s"/>
      <x:c r="MDD23" s="2" t="s"/>
      <x:c r="MDE23" s="2" t="s"/>
      <x:c r="MDF23" s="2" t="s"/>
      <x:c r="MDG23" s="2" t="s"/>
      <x:c r="MDH23" s="2" t="s"/>
      <x:c r="MDI23" s="2" t="s"/>
      <x:c r="MDJ23" s="2" t="s"/>
      <x:c r="MDK23" s="2" t="s"/>
      <x:c r="MDL23" s="2" t="s"/>
      <x:c r="MDM23" s="2" t="s"/>
      <x:c r="MDN23" s="2" t="s"/>
      <x:c r="MDO23" s="2" t="s"/>
      <x:c r="MDP23" s="2" t="s"/>
      <x:c r="MDQ23" s="2" t="s"/>
      <x:c r="MDR23" s="2" t="s"/>
      <x:c r="MDS23" s="2" t="s"/>
      <x:c r="MDT23" s="2" t="s"/>
      <x:c r="MDU23" s="2" t="s"/>
      <x:c r="MDV23" s="2" t="s"/>
      <x:c r="MDW23" s="2" t="s"/>
      <x:c r="MDX23" s="2" t="s"/>
      <x:c r="MDY23" s="2" t="s"/>
      <x:c r="MDZ23" s="2" t="s"/>
      <x:c r="MEA23" s="2" t="s"/>
      <x:c r="MEB23" s="2" t="s"/>
      <x:c r="MEC23" s="2" t="s"/>
      <x:c r="MED23" s="2" t="s"/>
      <x:c r="MEE23" s="2" t="s"/>
      <x:c r="MEF23" s="2" t="s"/>
      <x:c r="MEG23" s="2" t="s"/>
      <x:c r="MEH23" s="2" t="s"/>
      <x:c r="MEI23" s="2" t="s"/>
      <x:c r="MEJ23" s="2" t="s"/>
      <x:c r="MEK23" s="2" t="s"/>
      <x:c r="MEL23" s="2" t="s"/>
      <x:c r="MEM23" s="2" t="s"/>
      <x:c r="MEN23" s="2" t="s"/>
      <x:c r="MEO23" s="2" t="s"/>
      <x:c r="MEP23" s="2" t="s"/>
      <x:c r="MEQ23" s="2" t="s"/>
      <x:c r="MER23" s="2" t="s"/>
      <x:c r="MES23" s="2" t="s"/>
      <x:c r="MET23" s="2" t="s"/>
      <x:c r="MEU23" s="2" t="s"/>
      <x:c r="MEV23" s="2" t="s"/>
      <x:c r="MEW23" s="2" t="s"/>
      <x:c r="MEX23" s="2" t="s"/>
      <x:c r="MEY23" s="2" t="s"/>
      <x:c r="MEZ23" s="2" t="s"/>
      <x:c r="MFA23" s="2" t="s"/>
      <x:c r="MFB23" s="2" t="s"/>
      <x:c r="MFC23" s="2" t="s"/>
      <x:c r="MFD23" s="2" t="s"/>
      <x:c r="MFE23" s="2" t="s"/>
      <x:c r="MFF23" s="2" t="s"/>
      <x:c r="MFG23" s="2" t="s"/>
      <x:c r="MFH23" s="2" t="s"/>
      <x:c r="MFI23" s="2" t="s"/>
      <x:c r="MFJ23" s="2" t="s"/>
      <x:c r="MFK23" s="2" t="s"/>
      <x:c r="MFL23" s="2" t="s"/>
      <x:c r="MFM23" s="2" t="s"/>
      <x:c r="MFN23" s="2" t="s"/>
      <x:c r="MFO23" s="2" t="s"/>
      <x:c r="MFP23" s="2" t="s"/>
      <x:c r="MFQ23" s="2" t="s"/>
      <x:c r="MFR23" s="2" t="s"/>
      <x:c r="MFS23" s="2" t="s"/>
      <x:c r="MFT23" s="2" t="s"/>
      <x:c r="MFU23" s="2" t="s"/>
      <x:c r="MFV23" s="2" t="s"/>
      <x:c r="MFW23" s="2" t="s"/>
      <x:c r="MFX23" s="2" t="s"/>
      <x:c r="MFY23" s="2" t="s"/>
      <x:c r="MFZ23" s="2" t="s"/>
      <x:c r="MGA23" s="2" t="s"/>
      <x:c r="MGB23" s="2" t="s"/>
      <x:c r="MGC23" s="2" t="s"/>
      <x:c r="MGD23" s="2" t="s"/>
      <x:c r="MGE23" s="2" t="s"/>
      <x:c r="MGF23" s="2" t="s"/>
      <x:c r="MGG23" s="2" t="s"/>
      <x:c r="MGH23" s="2" t="s"/>
      <x:c r="MGI23" s="2" t="s"/>
      <x:c r="MGJ23" s="2" t="s"/>
      <x:c r="MGK23" s="2" t="s"/>
      <x:c r="MGL23" s="2" t="s"/>
      <x:c r="MGM23" s="2" t="s"/>
      <x:c r="MGN23" s="2" t="s"/>
      <x:c r="MGO23" s="2" t="s"/>
      <x:c r="MGP23" s="2" t="s"/>
      <x:c r="MGQ23" s="2" t="s"/>
      <x:c r="MGR23" s="2" t="s"/>
      <x:c r="MGS23" s="2" t="s"/>
      <x:c r="MGT23" s="2" t="s"/>
      <x:c r="MGU23" s="2" t="s"/>
      <x:c r="MGV23" s="2" t="s"/>
      <x:c r="MGW23" s="2" t="s"/>
      <x:c r="MGX23" s="2" t="s"/>
      <x:c r="MGY23" s="2" t="s"/>
      <x:c r="MGZ23" s="2" t="s"/>
      <x:c r="MHA23" s="2" t="s"/>
      <x:c r="MHB23" s="2" t="s"/>
      <x:c r="MHC23" s="2" t="s"/>
      <x:c r="MHD23" s="2" t="s"/>
      <x:c r="MHE23" s="2" t="s"/>
      <x:c r="MHF23" s="2" t="s"/>
      <x:c r="MHG23" s="2" t="s"/>
      <x:c r="MHH23" s="2" t="s"/>
      <x:c r="MHI23" s="2" t="s"/>
      <x:c r="MHJ23" s="2" t="s"/>
      <x:c r="MHK23" s="2" t="s"/>
      <x:c r="MHL23" s="2" t="s"/>
      <x:c r="MHM23" s="2" t="s"/>
      <x:c r="MHN23" s="2" t="s"/>
      <x:c r="MHO23" s="2" t="s"/>
      <x:c r="MHP23" s="2" t="s"/>
      <x:c r="MHQ23" s="2" t="s"/>
      <x:c r="MHR23" s="2" t="s"/>
      <x:c r="MHS23" s="2" t="s"/>
      <x:c r="MHT23" s="2" t="s"/>
      <x:c r="MHU23" s="2" t="s"/>
      <x:c r="MHV23" s="2" t="s"/>
      <x:c r="MHW23" s="2" t="s"/>
      <x:c r="MHX23" s="2" t="s"/>
      <x:c r="MHY23" s="2" t="s"/>
      <x:c r="MHZ23" s="2" t="s"/>
      <x:c r="MIA23" s="2" t="s"/>
      <x:c r="MIB23" s="2" t="s"/>
      <x:c r="MIC23" s="2" t="s"/>
      <x:c r="MID23" s="2" t="s"/>
      <x:c r="MIE23" s="2" t="s"/>
      <x:c r="MIF23" s="2" t="s"/>
      <x:c r="MIG23" s="2" t="s"/>
      <x:c r="MIH23" s="2" t="s"/>
      <x:c r="MII23" s="2" t="s"/>
      <x:c r="MIJ23" s="2" t="s"/>
      <x:c r="MIK23" s="2" t="s"/>
      <x:c r="MIL23" s="2" t="s"/>
      <x:c r="MIM23" s="2" t="s"/>
      <x:c r="MIN23" s="2" t="s"/>
      <x:c r="MIO23" s="2" t="s"/>
      <x:c r="MIP23" s="2" t="s"/>
      <x:c r="MIQ23" s="2" t="s"/>
      <x:c r="MIR23" s="2" t="s"/>
      <x:c r="MIS23" s="2" t="s"/>
      <x:c r="MIT23" s="2" t="s"/>
      <x:c r="MIU23" s="2" t="s"/>
      <x:c r="MIV23" s="2" t="s"/>
      <x:c r="MIW23" s="2" t="s"/>
      <x:c r="MIX23" s="2" t="s"/>
      <x:c r="MIY23" s="2" t="s"/>
      <x:c r="MIZ23" s="2" t="s"/>
      <x:c r="MJA23" s="2" t="s"/>
      <x:c r="MJB23" s="2" t="s"/>
      <x:c r="MJC23" s="2" t="s"/>
      <x:c r="MJD23" s="2" t="s"/>
      <x:c r="MJE23" s="2" t="s"/>
      <x:c r="MJF23" s="2" t="s"/>
      <x:c r="MJG23" s="2" t="s"/>
      <x:c r="MJH23" s="2" t="s"/>
      <x:c r="MJI23" s="2" t="s"/>
      <x:c r="MJJ23" s="2" t="s"/>
      <x:c r="MJK23" s="2" t="s"/>
      <x:c r="MJL23" s="2" t="s"/>
      <x:c r="MJM23" s="2" t="s"/>
      <x:c r="MJN23" s="2" t="s"/>
      <x:c r="MJO23" s="2" t="s"/>
      <x:c r="MJP23" s="2" t="s"/>
      <x:c r="MJQ23" s="2" t="s"/>
      <x:c r="MJR23" s="2" t="s"/>
      <x:c r="MJS23" s="2" t="s"/>
      <x:c r="MJT23" s="2" t="s"/>
      <x:c r="MJU23" s="2" t="s"/>
      <x:c r="MJV23" s="2" t="s"/>
      <x:c r="MJW23" s="2" t="s"/>
      <x:c r="MJX23" s="2" t="s"/>
      <x:c r="MJY23" s="2" t="s"/>
      <x:c r="MJZ23" s="2" t="s"/>
      <x:c r="MKA23" s="2" t="s"/>
      <x:c r="MKB23" s="2" t="s"/>
      <x:c r="MKC23" s="2" t="s"/>
      <x:c r="MKD23" s="2" t="s"/>
      <x:c r="MKE23" s="2" t="s"/>
      <x:c r="MKF23" s="2" t="s"/>
      <x:c r="MKG23" s="2" t="s"/>
      <x:c r="MKH23" s="2" t="s"/>
      <x:c r="MKI23" s="2" t="s"/>
      <x:c r="MKJ23" s="2" t="s"/>
      <x:c r="MKK23" s="2" t="s"/>
      <x:c r="MKL23" s="2" t="s"/>
      <x:c r="MKM23" s="2" t="s"/>
      <x:c r="MKN23" s="2" t="s"/>
      <x:c r="MKO23" s="2" t="s"/>
      <x:c r="MKP23" s="2" t="s"/>
      <x:c r="MKQ23" s="2" t="s"/>
      <x:c r="MKR23" s="2" t="s"/>
      <x:c r="MKS23" s="2" t="s"/>
      <x:c r="MKT23" s="2" t="s"/>
      <x:c r="MKU23" s="2" t="s"/>
      <x:c r="MKV23" s="2" t="s"/>
      <x:c r="MKW23" s="2" t="s"/>
      <x:c r="MKX23" s="2" t="s"/>
      <x:c r="MKY23" s="2" t="s"/>
      <x:c r="MKZ23" s="2" t="s"/>
      <x:c r="MLA23" s="2" t="s"/>
      <x:c r="MLB23" s="2" t="s"/>
      <x:c r="MLC23" s="2" t="s"/>
      <x:c r="MLD23" s="2" t="s"/>
      <x:c r="MLE23" s="2" t="s"/>
      <x:c r="MLF23" s="2" t="s"/>
      <x:c r="MLG23" s="2" t="s"/>
      <x:c r="MLH23" s="2" t="s"/>
      <x:c r="MLI23" s="2" t="s"/>
      <x:c r="MLJ23" s="2" t="s"/>
      <x:c r="MLK23" s="2" t="s"/>
      <x:c r="MLL23" s="2" t="s"/>
      <x:c r="MLM23" s="2" t="s"/>
      <x:c r="MLN23" s="2" t="s"/>
      <x:c r="MLO23" s="2" t="s"/>
      <x:c r="MLP23" s="2" t="s"/>
      <x:c r="MLQ23" s="2" t="s"/>
      <x:c r="MLR23" s="2" t="s"/>
      <x:c r="MLS23" s="2" t="s"/>
      <x:c r="MLT23" s="2" t="s"/>
      <x:c r="MLU23" s="2" t="s"/>
      <x:c r="MLV23" s="2" t="s"/>
      <x:c r="MLW23" s="2" t="s"/>
      <x:c r="MLX23" s="2" t="s"/>
      <x:c r="MLY23" s="2" t="s"/>
      <x:c r="MLZ23" s="2" t="s"/>
      <x:c r="MMA23" s="2" t="s"/>
      <x:c r="MMB23" s="2" t="s"/>
      <x:c r="MMC23" s="2" t="s"/>
      <x:c r="MMD23" s="2" t="s"/>
      <x:c r="MME23" s="2" t="s"/>
      <x:c r="MMF23" s="2" t="s"/>
      <x:c r="MMG23" s="2" t="s"/>
      <x:c r="MMH23" s="2" t="s"/>
      <x:c r="MMI23" s="2" t="s"/>
      <x:c r="MMJ23" s="2" t="s"/>
      <x:c r="MMK23" s="2" t="s"/>
      <x:c r="MML23" s="2" t="s"/>
      <x:c r="MMM23" s="2" t="s"/>
      <x:c r="MMN23" s="2" t="s"/>
      <x:c r="MMO23" s="2" t="s"/>
      <x:c r="MMP23" s="2" t="s"/>
      <x:c r="MMQ23" s="2" t="s"/>
      <x:c r="MMR23" s="2" t="s"/>
      <x:c r="MMS23" s="2" t="s"/>
      <x:c r="MMT23" s="2" t="s"/>
      <x:c r="MMU23" s="2" t="s"/>
      <x:c r="MMV23" s="2" t="s"/>
      <x:c r="MMW23" s="2" t="s"/>
      <x:c r="MMX23" s="2" t="s"/>
      <x:c r="MMY23" s="2" t="s"/>
      <x:c r="MMZ23" s="2" t="s"/>
      <x:c r="MNA23" s="2" t="s"/>
      <x:c r="MNB23" s="2" t="s"/>
      <x:c r="MNC23" s="2" t="s"/>
      <x:c r="MND23" s="2" t="s"/>
      <x:c r="MNE23" s="2" t="s"/>
      <x:c r="MNF23" s="2" t="s"/>
      <x:c r="MNG23" s="2" t="s"/>
      <x:c r="MNH23" s="2" t="s"/>
      <x:c r="MNI23" s="2" t="s"/>
      <x:c r="MNJ23" s="2" t="s"/>
      <x:c r="MNK23" s="2" t="s"/>
      <x:c r="MNL23" s="2" t="s"/>
      <x:c r="MNM23" s="2" t="s"/>
      <x:c r="MNN23" s="2" t="s"/>
      <x:c r="MNO23" s="2" t="s"/>
      <x:c r="MNP23" s="2" t="s"/>
      <x:c r="MNQ23" s="2" t="s"/>
      <x:c r="MNR23" s="2" t="s"/>
      <x:c r="MNS23" s="2" t="s"/>
      <x:c r="MNT23" s="2" t="s"/>
      <x:c r="MNU23" s="2" t="s"/>
      <x:c r="MNV23" s="2" t="s"/>
      <x:c r="MNW23" s="2" t="s"/>
      <x:c r="MNX23" s="2" t="s"/>
      <x:c r="MNY23" s="2" t="s"/>
      <x:c r="MNZ23" s="2" t="s"/>
      <x:c r="MOA23" s="2" t="s"/>
      <x:c r="MOB23" s="2" t="s"/>
      <x:c r="MOC23" s="2" t="s"/>
      <x:c r="MOD23" s="2" t="s"/>
      <x:c r="MOE23" s="2" t="s"/>
      <x:c r="MOF23" s="2" t="s"/>
      <x:c r="MOG23" s="2" t="s"/>
      <x:c r="MOH23" s="2" t="s"/>
      <x:c r="MOI23" s="2" t="s"/>
      <x:c r="MOJ23" s="2" t="s"/>
      <x:c r="MOK23" s="2" t="s"/>
      <x:c r="MOL23" s="2" t="s"/>
      <x:c r="MOM23" s="2" t="s"/>
      <x:c r="MON23" s="2" t="s"/>
      <x:c r="MOO23" s="2" t="s"/>
      <x:c r="MOP23" s="2" t="s"/>
      <x:c r="MOQ23" s="2" t="s"/>
      <x:c r="MOR23" s="2" t="s"/>
      <x:c r="MOS23" s="2" t="s"/>
      <x:c r="MOT23" s="2" t="s"/>
      <x:c r="MOU23" s="2" t="s"/>
      <x:c r="MOV23" s="2" t="s"/>
      <x:c r="MOW23" s="2" t="s"/>
      <x:c r="MOX23" s="2" t="s"/>
      <x:c r="MOY23" s="2" t="s"/>
      <x:c r="MOZ23" s="2" t="s"/>
      <x:c r="MPA23" s="2" t="s"/>
      <x:c r="MPB23" s="2" t="s"/>
      <x:c r="MPC23" s="2" t="s"/>
      <x:c r="MPD23" s="2" t="s"/>
      <x:c r="MPE23" s="2" t="s"/>
      <x:c r="MPF23" s="2" t="s"/>
      <x:c r="MPG23" s="2" t="s"/>
      <x:c r="MPH23" s="2" t="s"/>
      <x:c r="MPI23" s="2" t="s"/>
      <x:c r="MPJ23" s="2" t="s"/>
      <x:c r="MPK23" s="2" t="s"/>
      <x:c r="MPL23" s="2" t="s"/>
      <x:c r="MPM23" s="2" t="s"/>
      <x:c r="MPN23" s="2" t="s"/>
      <x:c r="MPO23" s="2" t="s"/>
      <x:c r="MPP23" s="2" t="s"/>
      <x:c r="MPQ23" s="2" t="s"/>
      <x:c r="MPR23" s="2" t="s"/>
      <x:c r="MPS23" s="2" t="s"/>
      <x:c r="MPT23" s="2" t="s"/>
      <x:c r="MPU23" s="2" t="s"/>
      <x:c r="MPV23" s="2" t="s"/>
      <x:c r="MPW23" s="2" t="s"/>
      <x:c r="MPX23" s="2" t="s"/>
      <x:c r="MPY23" s="2" t="s"/>
      <x:c r="MPZ23" s="2" t="s"/>
      <x:c r="MQA23" s="2" t="s"/>
      <x:c r="MQB23" s="2" t="s"/>
      <x:c r="MQC23" s="2" t="s"/>
      <x:c r="MQD23" s="2" t="s"/>
      <x:c r="MQE23" s="2" t="s"/>
      <x:c r="MQF23" s="2" t="s"/>
      <x:c r="MQG23" s="2" t="s"/>
      <x:c r="MQH23" s="2" t="s"/>
      <x:c r="MQI23" s="2" t="s"/>
      <x:c r="MQJ23" s="2" t="s"/>
      <x:c r="MQK23" s="2" t="s"/>
      <x:c r="MQL23" s="2" t="s"/>
      <x:c r="MQM23" s="2" t="s"/>
      <x:c r="MQN23" s="2" t="s"/>
      <x:c r="MQO23" s="2" t="s"/>
      <x:c r="MQP23" s="2" t="s"/>
      <x:c r="MQQ23" s="2" t="s"/>
      <x:c r="MQR23" s="2" t="s"/>
      <x:c r="MQS23" s="2" t="s"/>
      <x:c r="MQT23" s="2" t="s"/>
      <x:c r="MQU23" s="2" t="s"/>
      <x:c r="MQV23" s="2" t="s"/>
      <x:c r="MQW23" s="2" t="s"/>
      <x:c r="MQX23" s="2" t="s"/>
      <x:c r="MQY23" s="2" t="s"/>
      <x:c r="MQZ23" s="2" t="s"/>
      <x:c r="MRA23" s="2" t="s"/>
      <x:c r="MRB23" s="2" t="s"/>
      <x:c r="MRC23" s="2" t="s"/>
      <x:c r="MRD23" s="2" t="s"/>
      <x:c r="MRE23" s="2" t="s"/>
      <x:c r="MRF23" s="2" t="s"/>
      <x:c r="MRG23" s="2" t="s"/>
      <x:c r="MRH23" s="2" t="s"/>
      <x:c r="MRI23" s="2" t="s"/>
      <x:c r="MRJ23" s="2" t="s"/>
      <x:c r="MRK23" s="2" t="s"/>
      <x:c r="MRL23" s="2" t="s"/>
      <x:c r="MRM23" s="2" t="s"/>
      <x:c r="MRN23" s="2" t="s"/>
      <x:c r="MRO23" s="2" t="s"/>
      <x:c r="MRP23" s="2" t="s"/>
      <x:c r="MRQ23" s="2" t="s"/>
      <x:c r="MRR23" s="2" t="s"/>
      <x:c r="MRS23" s="2" t="s"/>
      <x:c r="MRT23" s="2" t="s"/>
      <x:c r="MRU23" s="2" t="s"/>
      <x:c r="MRV23" s="2" t="s"/>
      <x:c r="MRW23" s="2" t="s"/>
      <x:c r="MRX23" s="2" t="s"/>
      <x:c r="MRY23" s="2" t="s"/>
      <x:c r="MRZ23" s="2" t="s"/>
      <x:c r="MSA23" s="2" t="s"/>
      <x:c r="MSB23" s="2" t="s"/>
      <x:c r="MSC23" s="2" t="s"/>
      <x:c r="MSD23" s="2" t="s"/>
      <x:c r="MSE23" s="2" t="s"/>
      <x:c r="MSF23" s="2" t="s"/>
      <x:c r="MSG23" s="2" t="s"/>
      <x:c r="MSH23" s="2" t="s"/>
      <x:c r="MSI23" s="2" t="s"/>
      <x:c r="MSJ23" s="2" t="s"/>
      <x:c r="MSK23" s="2" t="s"/>
      <x:c r="MSL23" s="2" t="s"/>
      <x:c r="MSM23" s="2" t="s"/>
      <x:c r="MSN23" s="2" t="s"/>
      <x:c r="MSO23" s="2" t="s"/>
      <x:c r="MSP23" s="2" t="s"/>
      <x:c r="MSQ23" s="2" t="s"/>
      <x:c r="MSR23" s="2" t="s"/>
      <x:c r="MSS23" s="2" t="s"/>
      <x:c r="MST23" s="2" t="s"/>
      <x:c r="MSU23" s="2" t="s"/>
      <x:c r="MSV23" s="2" t="s"/>
      <x:c r="MSW23" s="2" t="s"/>
      <x:c r="MSX23" s="2" t="s"/>
      <x:c r="MSY23" s="2" t="s"/>
      <x:c r="MSZ23" s="2" t="s"/>
      <x:c r="MTA23" s="2" t="s"/>
      <x:c r="MTB23" s="2" t="s"/>
      <x:c r="MTC23" s="2" t="s"/>
      <x:c r="MTD23" s="2" t="s"/>
      <x:c r="MTE23" s="2" t="s"/>
      <x:c r="MTF23" s="2" t="s"/>
      <x:c r="MTG23" s="2" t="s"/>
      <x:c r="MTH23" s="2" t="s"/>
      <x:c r="MTI23" s="2" t="s"/>
      <x:c r="MTJ23" s="2" t="s"/>
      <x:c r="MTK23" s="2" t="s"/>
      <x:c r="MTL23" s="2" t="s"/>
      <x:c r="MTM23" s="2" t="s"/>
      <x:c r="MTN23" s="2" t="s"/>
      <x:c r="MTO23" s="2" t="s"/>
      <x:c r="MTP23" s="2" t="s"/>
      <x:c r="MTQ23" s="2" t="s"/>
      <x:c r="MTR23" s="2" t="s"/>
      <x:c r="MTS23" s="2" t="s"/>
      <x:c r="MTT23" s="2" t="s"/>
      <x:c r="MTU23" s="2" t="s"/>
      <x:c r="MTV23" s="2" t="s"/>
      <x:c r="MTW23" s="2" t="s"/>
      <x:c r="MTX23" s="2" t="s"/>
      <x:c r="MTY23" s="2" t="s"/>
      <x:c r="MTZ23" s="2" t="s"/>
      <x:c r="MUA23" s="2" t="s"/>
      <x:c r="MUB23" s="2" t="s"/>
      <x:c r="MUC23" s="2" t="s"/>
      <x:c r="MUD23" s="2" t="s"/>
      <x:c r="MUE23" s="2" t="s"/>
      <x:c r="MUF23" s="2" t="s"/>
      <x:c r="MUG23" s="2" t="s"/>
      <x:c r="MUH23" s="2" t="s"/>
      <x:c r="MUI23" s="2" t="s"/>
      <x:c r="MUJ23" s="2" t="s"/>
      <x:c r="MUK23" s="2" t="s"/>
      <x:c r="MUL23" s="2" t="s"/>
      <x:c r="MUM23" s="2" t="s"/>
      <x:c r="MUN23" s="2" t="s"/>
      <x:c r="MUO23" s="2" t="s"/>
      <x:c r="MUP23" s="2" t="s"/>
      <x:c r="MUQ23" s="2" t="s"/>
      <x:c r="MUR23" s="2" t="s"/>
      <x:c r="MUS23" s="2" t="s"/>
      <x:c r="MUT23" s="2" t="s"/>
      <x:c r="MUU23" s="2" t="s"/>
      <x:c r="MUV23" s="2" t="s"/>
      <x:c r="MUW23" s="2" t="s"/>
      <x:c r="MUX23" s="2" t="s"/>
      <x:c r="MUY23" s="2" t="s"/>
      <x:c r="MUZ23" s="2" t="s"/>
      <x:c r="MVA23" s="2" t="s"/>
      <x:c r="MVB23" s="2" t="s"/>
      <x:c r="MVC23" s="2" t="s"/>
      <x:c r="MVD23" s="2" t="s"/>
      <x:c r="MVE23" s="2" t="s"/>
      <x:c r="MVF23" s="2" t="s"/>
      <x:c r="MVG23" s="2" t="s"/>
      <x:c r="MVH23" s="2" t="s"/>
      <x:c r="MVI23" s="2" t="s"/>
      <x:c r="MVJ23" s="2" t="s"/>
      <x:c r="MVK23" s="2" t="s"/>
      <x:c r="MVL23" s="2" t="s"/>
      <x:c r="MVM23" s="2" t="s"/>
      <x:c r="MVN23" s="2" t="s"/>
      <x:c r="MVO23" s="2" t="s"/>
      <x:c r="MVP23" s="2" t="s"/>
      <x:c r="MVQ23" s="2" t="s"/>
      <x:c r="MVR23" s="2" t="s"/>
      <x:c r="MVS23" s="2" t="s"/>
      <x:c r="MVT23" s="2" t="s"/>
      <x:c r="MVU23" s="2" t="s"/>
      <x:c r="MVV23" s="2" t="s"/>
      <x:c r="MVW23" s="2" t="s"/>
      <x:c r="MVX23" s="2" t="s"/>
      <x:c r="MVY23" s="2" t="s"/>
      <x:c r="MVZ23" s="2" t="s"/>
      <x:c r="MWA23" s="2" t="s"/>
      <x:c r="MWB23" s="2" t="s"/>
      <x:c r="MWC23" s="2" t="s"/>
      <x:c r="MWD23" s="2" t="s"/>
      <x:c r="MWE23" s="2" t="s"/>
      <x:c r="MWF23" s="2" t="s"/>
      <x:c r="MWG23" s="2" t="s"/>
      <x:c r="MWH23" s="2" t="s"/>
      <x:c r="MWI23" s="2" t="s"/>
      <x:c r="MWJ23" s="2" t="s"/>
      <x:c r="MWK23" s="2" t="s"/>
      <x:c r="MWL23" s="2" t="s"/>
      <x:c r="MWM23" s="2" t="s"/>
      <x:c r="MWN23" s="2" t="s"/>
      <x:c r="MWO23" s="2" t="s"/>
      <x:c r="MWP23" s="2" t="s"/>
      <x:c r="MWQ23" s="2" t="s"/>
      <x:c r="MWR23" s="2" t="s"/>
      <x:c r="MWS23" s="2" t="s"/>
      <x:c r="MWT23" s="2" t="s"/>
      <x:c r="MWU23" s="2" t="s"/>
      <x:c r="MWV23" s="2" t="s"/>
      <x:c r="MWW23" s="2" t="s"/>
      <x:c r="MWX23" s="2" t="s"/>
      <x:c r="MWY23" s="2" t="s"/>
      <x:c r="MWZ23" s="2" t="s"/>
      <x:c r="MXA23" s="2" t="s"/>
      <x:c r="MXB23" s="2" t="s"/>
      <x:c r="MXC23" s="2" t="s"/>
      <x:c r="MXD23" s="2" t="s"/>
      <x:c r="MXE23" s="2" t="s"/>
      <x:c r="MXF23" s="2" t="s"/>
      <x:c r="MXG23" s="2" t="s"/>
      <x:c r="MXH23" s="2" t="s"/>
      <x:c r="MXI23" s="2" t="s"/>
      <x:c r="MXJ23" s="2" t="s"/>
      <x:c r="MXK23" s="2" t="s"/>
      <x:c r="MXL23" s="2" t="s"/>
      <x:c r="MXM23" s="2" t="s"/>
      <x:c r="MXN23" s="2" t="s"/>
      <x:c r="MXO23" s="2" t="s"/>
      <x:c r="MXP23" s="2" t="s"/>
      <x:c r="MXQ23" s="2" t="s"/>
      <x:c r="MXR23" s="2" t="s"/>
      <x:c r="MXS23" s="2" t="s"/>
      <x:c r="MXT23" s="2" t="s"/>
      <x:c r="MXU23" s="2" t="s"/>
      <x:c r="MXV23" s="2" t="s"/>
      <x:c r="MXW23" s="2" t="s"/>
      <x:c r="MXX23" s="2" t="s"/>
      <x:c r="MXY23" s="2" t="s"/>
      <x:c r="MXZ23" s="2" t="s"/>
      <x:c r="MYA23" s="2" t="s"/>
      <x:c r="MYB23" s="2" t="s"/>
      <x:c r="MYC23" s="2" t="s"/>
      <x:c r="MYD23" s="2" t="s"/>
      <x:c r="MYE23" s="2" t="s"/>
      <x:c r="MYF23" s="2" t="s"/>
      <x:c r="MYG23" s="2" t="s"/>
      <x:c r="MYH23" s="2" t="s"/>
      <x:c r="MYI23" s="2" t="s"/>
      <x:c r="MYJ23" s="2" t="s"/>
      <x:c r="MYK23" s="2" t="s"/>
      <x:c r="MYL23" s="2" t="s"/>
      <x:c r="MYM23" s="2" t="s"/>
      <x:c r="MYN23" s="2" t="s"/>
      <x:c r="MYO23" s="2" t="s"/>
      <x:c r="MYP23" s="2" t="s"/>
      <x:c r="MYQ23" s="2" t="s"/>
      <x:c r="MYR23" s="2" t="s"/>
      <x:c r="MYS23" s="2" t="s"/>
      <x:c r="MYT23" s="2" t="s"/>
      <x:c r="MYU23" s="2" t="s"/>
      <x:c r="MYV23" s="2" t="s"/>
      <x:c r="MYW23" s="2" t="s"/>
      <x:c r="MYX23" s="2" t="s"/>
      <x:c r="MYY23" s="2" t="s"/>
      <x:c r="MYZ23" s="2" t="s"/>
      <x:c r="MZA23" s="2" t="s"/>
      <x:c r="MZB23" s="2" t="s"/>
      <x:c r="MZC23" s="2" t="s"/>
      <x:c r="MZD23" s="2" t="s"/>
      <x:c r="MZE23" s="2" t="s"/>
      <x:c r="MZF23" s="2" t="s"/>
      <x:c r="MZG23" s="2" t="s"/>
      <x:c r="MZH23" s="2" t="s"/>
      <x:c r="MZI23" s="2" t="s"/>
      <x:c r="MZJ23" s="2" t="s"/>
      <x:c r="MZK23" s="2" t="s"/>
      <x:c r="MZL23" s="2" t="s"/>
      <x:c r="MZM23" s="2" t="s"/>
      <x:c r="MZN23" s="2" t="s"/>
      <x:c r="MZO23" s="2" t="s"/>
      <x:c r="MZP23" s="2" t="s"/>
      <x:c r="MZQ23" s="2" t="s"/>
      <x:c r="MZR23" s="2" t="s"/>
      <x:c r="MZS23" s="2" t="s"/>
      <x:c r="MZT23" s="2" t="s"/>
      <x:c r="MZU23" s="2" t="s"/>
      <x:c r="MZV23" s="2" t="s"/>
      <x:c r="MZW23" s="2" t="s"/>
      <x:c r="MZX23" s="2" t="s"/>
      <x:c r="MZY23" s="2" t="s"/>
      <x:c r="MZZ23" s="2" t="s"/>
      <x:c r="NAA23" s="2" t="s"/>
      <x:c r="NAB23" s="2" t="s"/>
      <x:c r="NAC23" s="2" t="s"/>
      <x:c r="NAD23" s="2" t="s"/>
      <x:c r="NAE23" s="2" t="s"/>
      <x:c r="NAF23" s="2" t="s"/>
      <x:c r="NAG23" s="2" t="s"/>
      <x:c r="NAH23" s="2" t="s"/>
      <x:c r="NAI23" s="2" t="s"/>
      <x:c r="NAJ23" s="2" t="s"/>
      <x:c r="NAK23" s="2" t="s"/>
      <x:c r="NAL23" s="2" t="s"/>
      <x:c r="NAM23" s="2" t="s"/>
      <x:c r="NAN23" s="2" t="s"/>
      <x:c r="NAO23" s="2" t="s"/>
      <x:c r="NAP23" s="2" t="s"/>
      <x:c r="NAQ23" s="2" t="s"/>
      <x:c r="NAR23" s="2" t="s"/>
      <x:c r="NAS23" s="2" t="s"/>
      <x:c r="NAT23" s="2" t="s"/>
      <x:c r="NAU23" s="2" t="s"/>
      <x:c r="NAV23" s="2" t="s"/>
      <x:c r="NAW23" s="2" t="s"/>
      <x:c r="NAX23" s="2" t="s"/>
      <x:c r="NAY23" s="2" t="s"/>
      <x:c r="NAZ23" s="2" t="s"/>
      <x:c r="NBA23" s="2" t="s"/>
      <x:c r="NBB23" s="2" t="s"/>
      <x:c r="NBC23" s="2" t="s"/>
      <x:c r="NBD23" s="2" t="s"/>
      <x:c r="NBE23" s="2" t="s"/>
      <x:c r="NBF23" s="2" t="s"/>
      <x:c r="NBG23" s="2" t="s"/>
      <x:c r="NBH23" s="2" t="s"/>
      <x:c r="NBI23" s="2" t="s"/>
      <x:c r="NBJ23" s="2" t="s"/>
      <x:c r="NBK23" s="2" t="s"/>
      <x:c r="NBL23" s="2" t="s"/>
      <x:c r="NBM23" s="2" t="s"/>
      <x:c r="NBN23" s="2" t="s"/>
      <x:c r="NBO23" s="2" t="s"/>
      <x:c r="NBP23" s="2" t="s"/>
      <x:c r="NBQ23" s="2" t="s"/>
      <x:c r="NBR23" s="2" t="s"/>
      <x:c r="NBS23" s="2" t="s"/>
      <x:c r="NBT23" s="2" t="s"/>
      <x:c r="NBU23" s="2" t="s"/>
      <x:c r="NBV23" s="2" t="s"/>
      <x:c r="NBW23" s="2" t="s"/>
      <x:c r="NBX23" s="2" t="s"/>
      <x:c r="NBY23" s="2" t="s"/>
      <x:c r="NBZ23" s="2" t="s"/>
      <x:c r="NCA23" s="2" t="s"/>
      <x:c r="NCB23" s="2" t="s"/>
      <x:c r="NCC23" s="2" t="s"/>
      <x:c r="NCD23" s="2" t="s"/>
      <x:c r="NCE23" s="2" t="s"/>
      <x:c r="NCF23" s="2" t="s"/>
      <x:c r="NCG23" s="2" t="s"/>
      <x:c r="NCH23" s="2" t="s"/>
      <x:c r="NCI23" s="2" t="s"/>
      <x:c r="NCJ23" s="2" t="s"/>
      <x:c r="NCK23" s="2" t="s"/>
      <x:c r="NCL23" s="2" t="s"/>
      <x:c r="NCM23" s="2" t="s"/>
      <x:c r="NCN23" s="2" t="s"/>
      <x:c r="NCO23" s="2" t="s"/>
      <x:c r="NCP23" s="2" t="s"/>
      <x:c r="NCQ23" s="2" t="s"/>
      <x:c r="NCR23" s="2" t="s"/>
      <x:c r="NCS23" s="2" t="s"/>
      <x:c r="NCT23" s="2" t="s"/>
      <x:c r="NCU23" s="2" t="s"/>
      <x:c r="NCV23" s="2" t="s"/>
      <x:c r="NCW23" s="2" t="s"/>
      <x:c r="NCX23" s="2" t="s"/>
      <x:c r="NCY23" s="2" t="s"/>
      <x:c r="NCZ23" s="2" t="s"/>
      <x:c r="NDA23" s="2" t="s"/>
      <x:c r="NDB23" s="2" t="s"/>
      <x:c r="NDC23" s="2" t="s"/>
      <x:c r="NDD23" s="2" t="s"/>
      <x:c r="NDE23" s="2" t="s"/>
      <x:c r="NDF23" s="2" t="s"/>
      <x:c r="NDG23" s="2" t="s"/>
      <x:c r="NDH23" s="2" t="s"/>
      <x:c r="NDI23" s="2" t="s"/>
      <x:c r="NDJ23" s="2" t="s"/>
      <x:c r="NDK23" s="2" t="s"/>
      <x:c r="NDL23" s="2" t="s"/>
      <x:c r="NDM23" s="2" t="s"/>
      <x:c r="NDN23" s="2" t="s"/>
      <x:c r="NDO23" s="2" t="s"/>
      <x:c r="NDP23" s="2" t="s"/>
      <x:c r="NDQ23" s="2" t="s"/>
      <x:c r="NDR23" s="2" t="s"/>
      <x:c r="NDS23" s="2" t="s"/>
      <x:c r="NDT23" s="2" t="s"/>
      <x:c r="NDU23" s="2" t="s"/>
      <x:c r="NDV23" s="2" t="s"/>
      <x:c r="NDW23" s="2" t="s"/>
      <x:c r="NDX23" s="2" t="s"/>
      <x:c r="NDY23" s="2" t="s"/>
      <x:c r="NDZ23" s="2" t="s"/>
      <x:c r="NEA23" s="2" t="s"/>
      <x:c r="NEB23" s="2" t="s"/>
      <x:c r="NEC23" s="2" t="s"/>
      <x:c r="NED23" s="2" t="s"/>
      <x:c r="NEE23" s="2" t="s"/>
      <x:c r="NEF23" s="2" t="s"/>
      <x:c r="NEG23" s="2" t="s"/>
      <x:c r="NEH23" s="2" t="s"/>
      <x:c r="NEI23" s="2" t="s"/>
      <x:c r="NEJ23" s="2" t="s"/>
      <x:c r="NEK23" s="2" t="s"/>
      <x:c r="NEL23" s="2" t="s"/>
      <x:c r="NEM23" s="2" t="s"/>
      <x:c r="NEN23" s="2" t="s"/>
      <x:c r="NEO23" s="2" t="s"/>
      <x:c r="NEP23" s="2" t="s"/>
      <x:c r="NEQ23" s="2" t="s"/>
      <x:c r="NER23" s="2" t="s"/>
      <x:c r="NES23" s="2" t="s"/>
      <x:c r="NET23" s="2" t="s"/>
      <x:c r="NEU23" s="2" t="s"/>
      <x:c r="NEV23" s="2" t="s"/>
      <x:c r="NEW23" s="2" t="s"/>
      <x:c r="NEX23" s="2" t="s"/>
      <x:c r="NEY23" s="2" t="s"/>
      <x:c r="NEZ23" s="2" t="s"/>
      <x:c r="NFA23" s="2" t="s"/>
      <x:c r="NFB23" s="2" t="s"/>
      <x:c r="NFC23" s="2" t="s"/>
      <x:c r="NFD23" s="2" t="s"/>
      <x:c r="NFE23" s="2" t="s"/>
      <x:c r="NFF23" s="2" t="s"/>
      <x:c r="NFG23" s="2" t="s"/>
      <x:c r="NFH23" s="2" t="s"/>
      <x:c r="NFI23" s="2" t="s"/>
      <x:c r="NFJ23" s="2" t="s"/>
      <x:c r="NFK23" s="2" t="s"/>
      <x:c r="NFL23" s="2" t="s"/>
      <x:c r="NFM23" s="2" t="s"/>
      <x:c r="NFN23" s="2" t="s"/>
      <x:c r="NFO23" s="2" t="s"/>
      <x:c r="NFP23" s="2" t="s"/>
      <x:c r="NFQ23" s="2" t="s"/>
      <x:c r="NFR23" s="2" t="s"/>
      <x:c r="NFS23" s="2" t="s"/>
      <x:c r="NFT23" s="2" t="s"/>
      <x:c r="NFU23" s="2" t="s"/>
      <x:c r="NFV23" s="2" t="s"/>
      <x:c r="NFW23" s="2" t="s"/>
      <x:c r="NFX23" s="2" t="s"/>
      <x:c r="NFY23" s="2" t="s"/>
      <x:c r="NFZ23" s="2" t="s"/>
      <x:c r="NGA23" s="2" t="s"/>
      <x:c r="NGB23" s="2" t="s"/>
      <x:c r="NGC23" s="2" t="s"/>
      <x:c r="NGD23" s="2" t="s"/>
      <x:c r="NGE23" s="2" t="s"/>
      <x:c r="NGF23" s="2" t="s"/>
      <x:c r="NGG23" s="2" t="s"/>
      <x:c r="NGH23" s="2" t="s"/>
      <x:c r="NGI23" s="2" t="s"/>
      <x:c r="NGJ23" s="2" t="s"/>
      <x:c r="NGK23" s="2" t="s"/>
      <x:c r="NGL23" s="2" t="s"/>
      <x:c r="NGM23" s="2" t="s"/>
      <x:c r="NGN23" s="2" t="s"/>
      <x:c r="NGO23" s="2" t="s"/>
      <x:c r="NGP23" s="2" t="s"/>
      <x:c r="NGQ23" s="2" t="s"/>
      <x:c r="NGR23" s="2" t="s"/>
      <x:c r="NGS23" s="2" t="s"/>
      <x:c r="NGT23" s="2" t="s"/>
      <x:c r="NGU23" s="2" t="s"/>
      <x:c r="NGV23" s="2" t="s"/>
      <x:c r="NGW23" s="2" t="s"/>
      <x:c r="NGX23" s="2" t="s"/>
      <x:c r="NGY23" s="2" t="s"/>
      <x:c r="NGZ23" s="2" t="s"/>
      <x:c r="NHA23" s="2" t="s"/>
      <x:c r="NHB23" s="2" t="s"/>
      <x:c r="NHC23" s="2" t="s"/>
      <x:c r="NHD23" s="2" t="s"/>
      <x:c r="NHE23" s="2" t="s"/>
      <x:c r="NHF23" s="2" t="s"/>
      <x:c r="NHG23" s="2" t="s"/>
      <x:c r="NHH23" s="2" t="s"/>
      <x:c r="NHI23" s="2" t="s"/>
      <x:c r="NHJ23" s="2" t="s"/>
      <x:c r="NHK23" s="2" t="s"/>
      <x:c r="NHL23" s="2" t="s"/>
      <x:c r="NHM23" s="2" t="s"/>
      <x:c r="NHN23" s="2" t="s"/>
      <x:c r="NHO23" s="2" t="s"/>
      <x:c r="NHP23" s="2" t="s"/>
      <x:c r="NHQ23" s="2" t="s"/>
      <x:c r="NHR23" s="2" t="s"/>
      <x:c r="NHS23" s="2" t="s"/>
      <x:c r="NHT23" s="2" t="s"/>
      <x:c r="NHU23" s="2" t="s"/>
      <x:c r="NHV23" s="2" t="s"/>
      <x:c r="NHW23" s="2" t="s"/>
      <x:c r="NHX23" s="2" t="s"/>
      <x:c r="NHY23" s="2" t="s"/>
      <x:c r="NHZ23" s="2" t="s"/>
      <x:c r="NIA23" s="2" t="s"/>
      <x:c r="NIB23" s="2" t="s"/>
      <x:c r="NIC23" s="2" t="s"/>
      <x:c r="NID23" s="2" t="s"/>
      <x:c r="NIE23" s="2" t="s"/>
      <x:c r="NIF23" s="2" t="s"/>
      <x:c r="NIG23" s="2" t="s"/>
      <x:c r="NIH23" s="2" t="s"/>
      <x:c r="NII23" s="2" t="s"/>
      <x:c r="NIJ23" s="2" t="s"/>
      <x:c r="NIK23" s="2" t="s"/>
      <x:c r="NIL23" s="2" t="s"/>
      <x:c r="NIM23" s="2" t="s"/>
      <x:c r="NIN23" s="2" t="s"/>
      <x:c r="NIO23" s="2" t="s"/>
      <x:c r="NIP23" s="2" t="s"/>
      <x:c r="NIQ23" s="2" t="s"/>
      <x:c r="NIR23" s="2" t="s"/>
      <x:c r="NIS23" s="2" t="s"/>
      <x:c r="NIT23" s="2" t="s"/>
      <x:c r="NIU23" s="2" t="s"/>
      <x:c r="NIV23" s="2" t="s"/>
      <x:c r="NIW23" s="2" t="s"/>
      <x:c r="NIX23" s="2" t="s"/>
      <x:c r="NIY23" s="2" t="s"/>
      <x:c r="NIZ23" s="2" t="s"/>
      <x:c r="NJA23" s="2" t="s"/>
      <x:c r="NJB23" s="2" t="s"/>
      <x:c r="NJC23" s="2" t="s"/>
      <x:c r="NJD23" s="2" t="s"/>
      <x:c r="NJE23" s="2" t="s"/>
      <x:c r="NJF23" s="2" t="s"/>
      <x:c r="NJG23" s="2" t="s"/>
      <x:c r="NJH23" s="2" t="s"/>
      <x:c r="NJI23" s="2" t="s"/>
      <x:c r="NJJ23" s="2" t="s"/>
      <x:c r="NJK23" s="2" t="s"/>
      <x:c r="NJL23" s="2" t="s"/>
      <x:c r="NJM23" s="2" t="s"/>
      <x:c r="NJN23" s="2" t="s"/>
      <x:c r="NJO23" s="2" t="s"/>
      <x:c r="NJP23" s="2" t="s"/>
      <x:c r="NJQ23" s="2" t="s"/>
      <x:c r="NJR23" s="2" t="s"/>
      <x:c r="NJS23" s="2" t="s"/>
      <x:c r="NJT23" s="2" t="s"/>
      <x:c r="NJU23" s="2" t="s"/>
      <x:c r="NJV23" s="2" t="s"/>
      <x:c r="NJW23" s="2" t="s"/>
      <x:c r="NJX23" s="2" t="s"/>
      <x:c r="NJY23" s="2" t="s"/>
      <x:c r="NJZ23" s="2" t="s"/>
      <x:c r="NKA23" s="2" t="s"/>
      <x:c r="NKB23" s="2" t="s"/>
      <x:c r="NKC23" s="2" t="s"/>
      <x:c r="NKD23" s="2" t="s"/>
      <x:c r="NKE23" s="2" t="s"/>
      <x:c r="NKF23" s="2" t="s"/>
      <x:c r="NKG23" s="2" t="s"/>
      <x:c r="NKH23" s="2" t="s"/>
      <x:c r="NKI23" s="2" t="s"/>
      <x:c r="NKJ23" s="2" t="s"/>
      <x:c r="NKK23" s="2" t="s"/>
      <x:c r="NKL23" s="2" t="s"/>
      <x:c r="NKM23" s="2" t="s"/>
      <x:c r="NKN23" s="2" t="s"/>
      <x:c r="NKO23" s="2" t="s"/>
      <x:c r="NKP23" s="2" t="s"/>
      <x:c r="NKQ23" s="2" t="s"/>
      <x:c r="NKR23" s="2" t="s"/>
      <x:c r="NKS23" s="2" t="s"/>
      <x:c r="NKT23" s="2" t="s"/>
      <x:c r="NKU23" s="2" t="s"/>
      <x:c r="NKV23" s="2" t="s"/>
      <x:c r="NKW23" s="2" t="s"/>
      <x:c r="NKX23" s="2" t="s"/>
      <x:c r="NKY23" s="2" t="s"/>
      <x:c r="NKZ23" s="2" t="s"/>
      <x:c r="NLA23" s="2" t="s"/>
      <x:c r="NLB23" s="2" t="s"/>
      <x:c r="NLC23" s="2" t="s"/>
      <x:c r="NLD23" s="2" t="s"/>
      <x:c r="NLE23" s="2" t="s"/>
      <x:c r="NLF23" s="2" t="s"/>
      <x:c r="NLG23" s="2" t="s"/>
      <x:c r="NLH23" s="2" t="s"/>
      <x:c r="NLI23" s="2" t="s"/>
      <x:c r="NLJ23" s="2" t="s"/>
      <x:c r="NLK23" s="2" t="s"/>
      <x:c r="NLL23" s="2" t="s"/>
      <x:c r="NLM23" s="2" t="s"/>
      <x:c r="NLN23" s="2" t="s"/>
      <x:c r="NLO23" s="2" t="s"/>
      <x:c r="NLP23" s="2" t="s"/>
      <x:c r="NLQ23" s="2" t="s"/>
      <x:c r="NLR23" s="2" t="s"/>
      <x:c r="NLS23" s="2" t="s"/>
      <x:c r="NLT23" s="2" t="s"/>
      <x:c r="NLU23" s="2" t="s"/>
      <x:c r="NLV23" s="2" t="s"/>
      <x:c r="NLW23" s="2" t="s"/>
      <x:c r="NLX23" s="2" t="s"/>
      <x:c r="NLY23" s="2" t="s"/>
      <x:c r="NLZ23" s="2" t="s"/>
      <x:c r="NMA23" s="2" t="s"/>
      <x:c r="NMB23" s="2" t="s"/>
      <x:c r="NMC23" s="2" t="s"/>
      <x:c r="NMD23" s="2" t="s"/>
      <x:c r="NME23" s="2" t="s"/>
      <x:c r="NMF23" s="2" t="s"/>
      <x:c r="NMG23" s="2" t="s"/>
      <x:c r="NMH23" s="2" t="s"/>
      <x:c r="NMI23" s="2" t="s"/>
      <x:c r="NMJ23" s="2" t="s"/>
      <x:c r="NMK23" s="2" t="s"/>
      <x:c r="NML23" s="2" t="s"/>
      <x:c r="NMM23" s="2" t="s"/>
      <x:c r="NMN23" s="2" t="s"/>
      <x:c r="NMO23" s="2" t="s"/>
      <x:c r="NMP23" s="2" t="s"/>
      <x:c r="NMQ23" s="2" t="s"/>
      <x:c r="NMR23" s="2" t="s"/>
      <x:c r="NMS23" s="2" t="s"/>
      <x:c r="NMT23" s="2" t="s"/>
      <x:c r="NMU23" s="2" t="s"/>
      <x:c r="NMV23" s="2" t="s"/>
      <x:c r="NMW23" s="2" t="s"/>
      <x:c r="NMX23" s="2" t="s"/>
      <x:c r="NMY23" s="2" t="s"/>
      <x:c r="NMZ23" s="2" t="s"/>
      <x:c r="NNA23" s="2" t="s"/>
      <x:c r="NNB23" s="2" t="s"/>
      <x:c r="NNC23" s="2" t="s"/>
      <x:c r="NND23" s="2" t="s"/>
      <x:c r="NNE23" s="2" t="s"/>
      <x:c r="NNF23" s="2" t="s"/>
      <x:c r="NNG23" s="2" t="s"/>
      <x:c r="NNH23" s="2" t="s"/>
      <x:c r="NNI23" s="2" t="s"/>
      <x:c r="NNJ23" s="2" t="s"/>
      <x:c r="NNK23" s="2" t="s"/>
      <x:c r="NNL23" s="2" t="s"/>
      <x:c r="NNM23" s="2" t="s"/>
      <x:c r="NNN23" s="2" t="s"/>
      <x:c r="NNO23" s="2" t="s"/>
      <x:c r="NNP23" s="2" t="s"/>
      <x:c r="NNQ23" s="2" t="s"/>
      <x:c r="NNR23" s="2" t="s"/>
      <x:c r="NNS23" s="2" t="s"/>
      <x:c r="NNT23" s="2" t="s"/>
      <x:c r="NNU23" s="2" t="s"/>
      <x:c r="NNV23" s="2" t="s"/>
      <x:c r="NNW23" s="2" t="s"/>
      <x:c r="NNX23" s="2" t="s"/>
      <x:c r="NNY23" s="2" t="s"/>
      <x:c r="NNZ23" s="2" t="s"/>
      <x:c r="NOA23" s="2" t="s"/>
      <x:c r="NOB23" s="2" t="s"/>
      <x:c r="NOC23" s="2" t="s"/>
      <x:c r="NOD23" s="2" t="s"/>
      <x:c r="NOE23" s="2" t="s"/>
      <x:c r="NOF23" s="2" t="s"/>
      <x:c r="NOG23" s="2" t="s"/>
      <x:c r="NOH23" s="2" t="s"/>
      <x:c r="NOI23" s="2" t="s"/>
      <x:c r="NOJ23" s="2" t="s"/>
      <x:c r="NOK23" s="2" t="s"/>
      <x:c r="NOL23" s="2" t="s"/>
      <x:c r="NOM23" s="2" t="s"/>
      <x:c r="NON23" s="2" t="s"/>
      <x:c r="NOO23" s="2" t="s"/>
      <x:c r="NOP23" s="2" t="s"/>
      <x:c r="NOQ23" s="2" t="s"/>
      <x:c r="NOR23" s="2" t="s"/>
      <x:c r="NOS23" s="2" t="s"/>
      <x:c r="NOT23" s="2" t="s"/>
      <x:c r="NOU23" s="2" t="s"/>
      <x:c r="NOV23" s="2" t="s"/>
      <x:c r="NOW23" s="2" t="s"/>
      <x:c r="NOX23" s="2" t="s"/>
      <x:c r="NOY23" s="2" t="s"/>
      <x:c r="NOZ23" s="2" t="s"/>
      <x:c r="NPA23" s="2" t="s"/>
      <x:c r="NPB23" s="2" t="s"/>
      <x:c r="NPC23" s="2" t="s"/>
      <x:c r="NPD23" s="2" t="s"/>
      <x:c r="NPE23" s="2" t="s"/>
      <x:c r="NPF23" s="2" t="s"/>
      <x:c r="NPG23" s="2" t="s"/>
      <x:c r="NPH23" s="2" t="s"/>
      <x:c r="NPI23" s="2" t="s"/>
      <x:c r="NPJ23" s="2" t="s"/>
      <x:c r="NPK23" s="2" t="s"/>
      <x:c r="NPL23" s="2" t="s"/>
      <x:c r="NPM23" s="2" t="s"/>
      <x:c r="NPN23" s="2" t="s"/>
      <x:c r="NPO23" s="2" t="s"/>
      <x:c r="NPP23" s="2" t="s"/>
      <x:c r="NPQ23" s="2" t="s"/>
      <x:c r="NPR23" s="2" t="s"/>
      <x:c r="NPS23" s="2" t="s"/>
      <x:c r="NPT23" s="2" t="s"/>
      <x:c r="NPU23" s="2" t="s"/>
      <x:c r="NPV23" s="2" t="s"/>
      <x:c r="NPW23" s="2" t="s"/>
      <x:c r="NPX23" s="2" t="s"/>
      <x:c r="NPY23" s="2" t="s"/>
      <x:c r="NPZ23" s="2" t="s"/>
      <x:c r="NQA23" s="2" t="s"/>
      <x:c r="NQB23" s="2" t="s"/>
      <x:c r="NQC23" s="2" t="s"/>
      <x:c r="NQD23" s="2" t="s"/>
      <x:c r="NQE23" s="2" t="s"/>
      <x:c r="NQF23" s="2" t="s"/>
      <x:c r="NQG23" s="2" t="s"/>
      <x:c r="NQH23" s="2" t="s"/>
      <x:c r="NQI23" s="2" t="s"/>
      <x:c r="NQJ23" s="2" t="s"/>
      <x:c r="NQK23" s="2" t="s"/>
      <x:c r="NQL23" s="2" t="s"/>
      <x:c r="NQM23" s="2" t="s"/>
      <x:c r="NQN23" s="2" t="s"/>
      <x:c r="NQO23" s="2" t="s"/>
      <x:c r="NQP23" s="2" t="s"/>
      <x:c r="NQQ23" s="2" t="s"/>
      <x:c r="NQR23" s="2" t="s"/>
      <x:c r="NQS23" s="2" t="s"/>
      <x:c r="NQT23" s="2" t="s"/>
      <x:c r="NQU23" s="2" t="s"/>
      <x:c r="NQV23" s="2" t="s"/>
      <x:c r="NQW23" s="2" t="s"/>
      <x:c r="NQX23" s="2" t="s"/>
      <x:c r="NQY23" s="2" t="s"/>
      <x:c r="NQZ23" s="2" t="s"/>
      <x:c r="NRA23" s="2" t="s"/>
      <x:c r="NRB23" s="2" t="s"/>
      <x:c r="NRC23" s="2" t="s"/>
      <x:c r="NRD23" s="2" t="s"/>
      <x:c r="NRE23" s="2" t="s"/>
      <x:c r="NRF23" s="2" t="s"/>
      <x:c r="NRG23" s="2" t="s"/>
      <x:c r="NRH23" s="2" t="s"/>
      <x:c r="NRI23" s="2" t="s"/>
      <x:c r="NRJ23" s="2" t="s"/>
      <x:c r="NRK23" s="2" t="s"/>
      <x:c r="NRL23" s="2" t="s"/>
      <x:c r="NRM23" s="2" t="s"/>
      <x:c r="NRN23" s="2" t="s"/>
      <x:c r="NRO23" s="2" t="s"/>
      <x:c r="NRP23" s="2" t="s"/>
      <x:c r="NRQ23" s="2" t="s"/>
      <x:c r="NRR23" s="2" t="s"/>
      <x:c r="NRS23" s="2" t="s"/>
      <x:c r="NRT23" s="2" t="s"/>
      <x:c r="NRU23" s="2" t="s"/>
      <x:c r="NRV23" s="2" t="s"/>
      <x:c r="NRW23" s="2" t="s"/>
      <x:c r="NRX23" s="2" t="s"/>
      <x:c r="NRY23" s="2" t="s"/>
      <x:c r="NRZ23" s="2" t="s"/>
      <x:c r="NSA23" s="2" t="s"/>
      <x:c r="NSB23" s="2" t="s"/>
      <x:c r="NSC23" s="2" t="s"/>
      <x:c r="NSD23" s="2" t="s"/>
      <x:c r="NSE23" s="2" t="s"/>
      <x:c r="NSF23" s="2" t="s"/>
      <x:c r="NSG23" s="2" t="s"/>
      <x:c r="NSH23" s="2" t="s"/>
      <x:c r="NSI23" s="2" t="s"/>
      <x:c r="NSJ23" s="2" t="s"/>
      <x:c r="NSK23" s="2" t="s"/>
      <x:c r="NSL23" s="2" t="s"/>
      <x:c r="NSM23" s="2" t="s"/>
      <x:c r="NSN23" s="2" t="s"/>
      <x:c r="NSO23" s="2" t="s"/>
      <x:c r="NSP23" s="2" t="s"/>
      <x:c r="NSQ23" s="2" t="s"/>
      <x:c r="NSR23" s="2" t="s"/>
      <x:c r="NSS23" s="2" t="s"/>
      <x:c r="NST23" s="2" t="s"/>
      <x:c r="NSU23" s="2" t="s"/>
      <x:c r="NSV23" s="2" t="s"/>
      <x:c r="NSW23" s="2" t="s"/>
      <x:c r="NSX23" s="2" t="s"/>
      <x:c r="NSY23" s="2" t="s"/>
      <x:c r="NSZ23" s="2" t="s"/>
      <x:c r="NTA23" s="2" t="s"/>
      <x:c r="NTB23" s="2" t="s"/>
      <x:c r="NTC23" s="2" t="s"/>
      <x:c r="NTD23" s="2" t="s"/>
      <x:c r="NTE23" s="2" t="s"/>
      <x:c r="NTF23" s="2" t="s"/>
      <x:c r="NTG23" s="2" t="s"/>
      <x:c r="NTH23" s="2" t="s"/>
      <x:c r="NTI23" s="2" t="s"/>
      <x:c r="NTJ23" s="2" t="s"/>
      <x:c r="NTK23" s="2" t="s"/>
      <x:c r="NTL23" s="2" t="s"/>
      <x:c r="NTM23" s="2" t="s"/>
      <x:c r="NTN23" s="2" t="s"/>
      <x:c r="NTO23" s="2" t="s"/>
      <x:c r="NTP23" s="2" t="s"/>
      <x:c r="NTQ23" s="2" t="s"/>
      <x:c r="NTR23" s="2" t="s"/>
      <x:c r="NTS23" s="2" t="s"/>
      <x:c r="NTT23" s="2" t="s"/>
      <x:c r="NTU23" s="2" t="s"/>
      <x:c r="NTV23" s="2" t="s"/>
      <x:c r="NTW23" s="2" t="s"/>
      <x:c r="NTX23" s="2" t="s"/>
      <x:c r="NTY23" s="2" t="s"/>
      <x:c r="NTZ23" s="2" t="s"/>
      <x:c r="NUA23" s="2" t="s"/>
      <x:c r="NUB23" s="2" t="s"/>
      <x:c r="NUC23" s="2" t="s"/>
      <x:c r="NUD23" s="2" t="s"/>
      <x:c r="NUE23" s="2" t="s"/>
      <x:c r="NUF23" s="2" t="s"/>
      <x:c r="NUG23" s="2" t="s"/>
      <x:c r="NUH23" s="2" t="s"/>
      <x:c r="NUI23" s="2" t="s"/>
      <x:c r="NUJ23" s="2" t="s"/>
      <x:c r="NUK23" s="2" t="s"/>
      <x:c r="NUL23" s="2" t="s"/>
      <x:c r="NUM23" s="2" t="s"/>
      <x:c r="NUN23" s="2" t="s"/>
      <x:c r="NUO23" s="2" t="s"/>
      <x:c r="NUP23" s="2" t="s"/>
      <x:c r="NUQ23" s="2" t="s"/>
      <x:c r="NUR23" s="2" t="s"/>
      <x:c r="NUS23" s="2" t="s"/>
      <x:c r="NUT23" s="2" t="s"/>
      <x:c r="NUU23" s="2" t="s"/>
      <x:c r="NUV23" s="2" t="s"/>
      <x:c r="NUW23" s="2" t="s"/>
      <x:c r="NUX23" s="2" t="s"/>
      <x:c r="NUY23" s="2" t="s"/>
      <x:c r="NUZ23" s="2" t="s"/>
      <x:c r="NVA23" s="2" t="s"/>
      <x:c r="NVB23" s="2" t="s"/>
      <x:c r="NVC23" s="2" t="s"/>
      <x:c r="NVD23" s="2" t="s"/>
      <x:c r="NVE23" s="2" t="s"/>
      <x:c r="NVF23" s="2" t="s"/>
      <x:c r="NVG23" s="2" t="s"/>
      <x:c r="NVH23" s="2" t="s"/>
      <x:c r="NVI23" s="2" t="s"/>
      <x:c r="NVJ23" s="2" t="s"/>
      <x:c r="NVK23" s="2" t="s"/>
      <x:c r="NVL23" s="2" t="s"/>
      <x:c r="NVM23" s="2" t="s"/>
      <x:c r="NVN23" s="2" t="s"/>
      <x:c r="NVO23" s="2" t="s"/>
      <x:c r="NVP23" s="2" t="s"/>
      <x:c r="NVQ23" s="2" t="s"/>
      <x:c r="NVR23" s="2" t="s"/>
      <x:c r="NVS23" s="2" t="s"/>
      <x:c r="NVT23" s="2" t="s"/>
      <x:c r="NVU23" s="2" t="s"/>
      <x:c r="NVV23" s="2" t="s"/>
      <x:c r="NVW23" s="2" t="s"/>
      <x:c r="NVX23" s="2" t="s"/>
      <x:c r="NVY23" s="2" t="s"/>
      <x:c r="NVZ23" s="2" t="s"/>
      <x:c r="NWA23" s="2" t="s"/>
      <x:c r="NWB23" s="2" t="s"/>
      <x:c r="NWC23" s="2" t="s"/>
      <x:c r="NWD23" s="2" t="s"/>
      <x:c r="NWE23" s="2" t="s"/>
      <x:c r="NWF23" s="2" t="s"/>
      <x:c r="NWG23" s="2" t="s"/>
      <x:c r="NWH23" s="2" t="s"/>
      <x:c r="NWI23" s="2" t="s"/>
      <x:c r="NWJ23" s="2" t="s"/>
      <x:c r="NWK23" s="2" t="s"/>
      <x:c r="NWL23" s="2" t="s"/>
      <x:c r="NWM23" s="2" t="s"/>
      <x:c r="NWN23" s="2" t="s"/>
      <x:c r="NWO23" s="2" t="s"/>
      <x:c r="NWP23" s="2" t="s"/>
      <x:c r="NWQ23" s="2" t="s"/>
      <x:c r="NWR23" s="2" t="s"/>
      <x:c r="NWS23" s="2" t="s"/>
      <x:c r="NWT23" s="2" t="s"/>
      <x:c r="NWU23" s="2" t="s"/>
      <x:c r="NWV23" s="2" t="s"/>
      <x:c r="NWW23" s="2" t="s"/>
      <x:c r="NWX23" s="2" t="s"/>
      <x:c r="NWY23" s="2" t="s"/>
      <x:c r="NWZ23" s="2" t="s"/>
      <x:c r="NXA23" s="2" t="s"/>
      <x:c r="NXB23" s="2" t="s"/>
      <x:c r="NXC23" s="2" t="s"/>
      <x:c r="NXD23" s="2" t="s"/>
      <x:c r="NXE23" s="2" t="s"/>
      <x:c r="NXF23" s="2" t="s"/>
      <x:c r="NXG23" s="2" t="s"/>
      <x:c r="NXH23" s="2" t="s"/>
      <x:c r="NXI23" s="2" t="s"/>
      <x:c r="NXJ23" s="2" t="s"/>
      <x:c r="NXK23" s="2" t="s"/>
      <x:c r="NXL23" s="2" t="s"/>
      <x:c r="NXM23" s="2" t="s"/>
      <x:c r="NXN23" s="2" t="s"/>
      <x:c r="NXO23" s="2" t="s"/>
      <x:c r="NXP23" s="2" t="s"/>
      <x:c r="NXQ23" s="2" t="s"/>
      <x:c r="NXR23" s="2" t="s"/>
      <x:c r="NXS23" s="2" t="s"/>
      <x:c r="NXT23" s="2" t="s"/>
      <x:c r="NXU23" s="2" t="s"/>
      <x:c r="NXV23" s="2" t="s"/>
      <x:c r="NXW23" s="2" t="s"/>
      <x:c r="NXX23" s="2" t="s"/>
      <x:c r="NXY23" s="2" t="s"/>
      <x:c r="NXZ23" s="2" t="s"/>
      <x:c r="NYA23" s="2" t="s"/>
      <x:c r="NYB23" s="2" t="s"/>
      <x:c r="NYC23" s="2" t="s"/>
      <x:c r="NYD23" s="2" t="s"/>
      <x:c r="NYE23" s="2" t="s"/>
      <x:c r="NYF23" s="2" t="s"/>
      <x:c r="NYG23" s="2" t="s"/>
      <x:c r="NYH23" s="2" t="s"/>
      <x:c r="NYI23" s="2" t="s"/>
      <x:c r="NYJ23" s="2" t="s"/>
      <x:c r="NYK23" s="2" t="s"/>
      <x:c r="NYL23" s="2" t="s"/>
      <x:c r="NYM23" s="2" t="s"/>
      <x:c r="NYN23" s="2" t="s"/>
      <x:c r="NYO23" s="2" t="s"/>
      <x:c r="NYP23" s="2" t="s"/>
      <x:c r="NYQ23" s="2" t="s"/>
      <x:c r="NYR23" s="2" t="s"/>
      <x:c r="NYS23" s="2" t="s"/>
      <x:c r="NYT23" s="2" t="s"/>
      <x:c r="NYU23" s="2" t="s"/>
      <x:c r="NYV23" s="2" t="s"/>
      <x:c r="NYW23" s="2" t="s"/>
      <x:c r="NYX23" s="2" t="s"/>
      <x:c r="NYY23" s="2" t="s"/>
      <x:c r="NYZ23" s="2" t="s"/>
      <x:c r="NZA23" s="2" t="s"/>
      <x:c r="NZB23" s="2" t="s"/>
      <x:c r="NZC23" s="2" t="s"/>
      <x:c r="NZD23" s="2" t="s"/>
      <x:c r="NZE23" s="2" t="s"/>
      <x:c r="NZF23" s="2" t="s"/>
      <x:c r="NZG23" s="2" t="s"/>
      <x:c r="NZH23" s="2" t="s"/>
      <x:c r="NZI23" s="2" t="s"/>
      <x:c r="NZJ23" s="2" t="s"/>
      <x:c r="NZK23" s="2" t="s"/>
      <x:c r="NZL23" s="2" t="s"/>
      <x:c r="NZM23" s="2" t="s"/>
      <x:c r="NZN23" s="2" t="s"/>
      <x:c r="NZO23" s="2" t="s"/>
      <x:c r="NZP23" s="2" t="s"/>
      <x:c r="NZQ23" s="2" t="s"/>
      <x:c r="NZR23" s="2" t="s"/>
      <x:c r="NZS23" s="2" t="s"/>
      <x:c r="NZT23" s="2" t="s"/>
      <x:c r="NZU23" s="2" t="s"/>
      <x:c r="NZV23" s="2" t="s"/>
      <x:c r="NZW23" s="2" t="s"/>
      <x:c r="NZX23" s="2" t="s"/>
      <x:c r="NZY23" s="2" t="s"/>
      <x:c r="NZZ23" s="2" t="s"/>
      <x:c r="OAA23" s="2" t="s"/>
      <x:c r="OAB23" s="2" t="s"/>
      <x:c r="OAC23" s="2" t="s"/>
      <x:c r="OAD23" s="2" t="s"/>
      <x:c r="OAE23" s="2" t="s"/>
      <x:c r="OAF23" s="2" t="s"/>
      <x:c r="OAG23" s="2" t="s"/>
      <x:c r="OAH23" s="2" t="s"/>
      <x:c r="OAI23" s="2" t="s"/>
      <x:c r="OAJ23" s="2" t="s"/>
      <x:c r="OAK23" s="2" t="s"/>
      <x:c r="OAL23" s="2" t="s"/>
      <x:c r="OAM23" s="2" t="s"/>
      <x:c r="OAN23" s="2" t="s"/>
      <x:c r="OAO23" s="2" t="s"/>
      <x:c r="OAP23" s="2" t="s"/>
      <x:c r="OAQ23" s="2" t="s"/>
      <x:c r="OAR23" s="2" t="s"/>
      <x:c r="OAS23" s="2" t="s"/>
      <x:c r="OAT23" s="2" t="s"/>
      <x:c r="OAU23" s="2" t="s"/>
      <x:c r="OAV23" s="2" t="s"/>
      <x:c r="OAW23" s="2" t="s"/>
      <x:c r="OAX23" s="2" t="s"/>
      <x:c r="OAY23" s="2" t="s"/>
      <x:c r="OAZ23" s="2" t="s"/>
      <x:c r="OBA23" s="2" t="s"/>
      <x:c r="OBB23" s="2" t="s"/>
      <x:c r="OBC23" s="2" t="s"/>
      <x:c r="OBD23" s="2" t="s"/>
      <x:c r="OBE23" s="2" t="s"/>
      <x:c r="OBF23" s="2" t="s"/>
      <x:c r="OBG23" s="2" t="s"/>
      <x:c r="OBH23" s="2" t="s"/>
      <x:c r="OBI23" s="2" t="s"/>
      <x:c r="OBJ23" s="2" t="s"/>
      <x:c r="OBK23" s="2" t="s"/>
      <x:c r="OBL23" s="2" t="s"/>
      <x:c r="OBM23" s="2" t="s"/>
      <x:c r="OBN23" s="2" t="s"/>
      <x:c r="OBO23" s="2" t="s"/>
      <x:c r="OBP23" s="2" t="s"/>
      <x:c r="OBQ23" s="2" t="s"/>
      <x:c r="OBR23" s="2" t="s"/>
      <x:c r="OBS23" s="2" t="s"/>
      <x:c r="OBT23" s="2" t="s"/>
      <x:c r="OBU23" s="2" t="s"/>
      <x:c r="OBV23" s="2" t="s"/>
      <x:c r="OBW23" s="2" t="s"/>
      <x:c r="OBX23" s="2" t="s"/>
      <x:c r="OBY23" s="2" t="s"/>
      <x:c r="OBZ23" s="2" t="s"/>
      <x:c r="OCA23" s="2" t="s"/>
      <x:c r="OCB23" s="2" t="s"/>
      <x:c r="OCC23" s="2" t="s"/>
      <x:c r="OCD23" s="2" t="s"/>
      <x:c r="OCE23" s="2" t="s"/>
      <x:c r="OCF23" s="2" t="s"/>
      <x:c r="OCG23" s="2" t="s"/>
      <x:c r="OCH23" s="2" t="s"/>
      <x:c r="OCI23" s="2" t="s"/>
      <x:c r="OCJ23" s="2" t="s"/>
      <x:c r="OCK23" s="2" t="s"/>
      <x:c r="OCL23" s="2" t="s"/>
      <x:c r="OCM23" s="2" t="s"/>
      <x:c r="OCN23" s="2" t="s"/>
      <x:c r="OCO23" s="2" t="s"/>
      <x:c r="OCP23" s="2" t="s"/>
      <x:c r="OCQ23" s="2" t="s"/>
      <x:c r="OCR23" s="2" t="s"/>
      <x:c r="OCS23" s="2" t="s"/>
      <x:c r="OCT23" s="2" t="s"/>
      <x:c r="OCU23" s="2" t="s"/>
      <x:c r="OCV23" s="2" t="s"/>
      <x:c r="OCW23" s="2" t="s"/>
      <x:c r="OCX23" s="2" t="s"/>
      <x:c r="OCY23" s="2" t="s"/>
      <x:c r="OCZ23" s="2" t="s"/>
      <x:c r="ODA23" s="2" t="s"/>
      <x:c r="ODB23" s="2" t="s"/>
      <x:c r="ODC23" s="2" t="s"/>
      <x:c r="ODD23" s="2" t="s"/>
      <x:c r="ODE23" s="2" t="s"/>
      <x:c r="ODF23" s="2" t="s"/>
      <x:c r="ODG23" s="2" t="s"/>
      <x:c r="ODH23" s="2" t="s"/>
      <x:c r="ODI23" s="2" t="s"/>
      <x:c r="ODJ23" s="2" t="s"/>
      <x:c r="ODK23" s="2" t="s"/>
      <x:c r="ODL23" s="2" t="s"/>
      <x:c r="ODM23" s="2" t="s"/>
      <x:c r="ODN23" s="2" t="s"/>
      <x:c r="ODO23" s="2" t="s"/>
      <x:c r="ODP23" s="2" t="s"/>
      <x:c r="ODQ23" s="2" t="s"/>
      <x:c r="ODR23" s="2" t="s"/>
      <x:c r="ODS23" s="2" t="s"/>
      <x:c r="ODT23" s="2" t="s"/>
      <x:c r="ODU23" s="2" t="s"/>
      <x:c r="ODV23" s="2" t="s"/>
      <x:c r="ODW23" s="2" t="s"/>
      <x:c r="ODX23" s="2" t="s"/>
      <x:c r="ODY23" s="2" t="s"/>
      <x:c r="ODZ23" s="2" t="s"/>
      <x:c r="OEA23" s="2" t="s"/>
      <x:c r="OEB23" s="2" t="s"/>
      <x:c r="OEC23" s="2" t="s"/>
      <x:c r="OED23" s="2" t="s"/>
      <x:c r="OEE23" s="2" t="s"/>
      <x:c r="OEF23" s="2" t="s"/>
      <x:c r="OEG23" s="2" t="s"/>
      <x:c r="OEH23" s="2" t="s"/>
      <x:c r="OEI23" s="2" t="s"/>
      <x:c r="OEJ23" s="2" t="s"/>
      <x:c r="OEK23" s="2" t="s"/>
      <x:c r="OEL23" s="2" t="s"/>
      <x:c r="OEM23" s="2" t="s"/>
      <x:c r="OEN23" s="2" t="s"/>
      <x:c r="OEO23" s="2" t="s"/>
      <x:c r="OEP23" s="2" t="s"/>
      <x:c r="OEQ23" s="2" t="s"/>
      <x:c r="OER23" s="2" t="s"/>
      <x:c r="OES23" s="2" t="s"/>
      <x:c r="OET23" s="2" t="s"/>
      <x:c r="OEU23" s="2" t="s"/>
      <x:c r="OEV23" s="2" t="s"/>
      <x:c r="OEW23" s="2" t="s"/>
      <x:c r="OEX23" s="2" t="s"/>
      <x:c r="OEY23" s="2" t="s"/>
      <x:c r="OEZ23" s="2" t="s"/>
      <x:c r="OFA23" s="2" t="s"/>
      <x:c r="OFB23" s="2" t="s"/>
      <x:c r="OFC23" s="2" t="s"/>
      <x:c r="OFD23" s="2" t="s"/>
      <x:c r="OFE23" s="2" t="s"/>
      <x:c r="OFF23" s="2" t="s"/>
      <x:c r="OFG23" s="2" t="s"/>
      <x:c r="OFH23" s="2" t="s"/>
      <x:c r="OFI23" s="2" t="s"/>
      <x:c r="OFJ23" s="2" t="s"/>
      <x:c r="OFK23" s="2" t="s"/>
      <x:c r="OFL23" s="2" t="s"/>
      <x:c r="OFM23" s="2" t="s"/>
      <x:c r="OFN23" s="2" t="s"/>
      <x:c r="OFO23" s="2" t="s"/>
      <x:c r="OFP23" s="2" t="s"/>
      <x:c r="OFQ23" s="2" t="s"/>
      <x:c r="OFR23" s="2" t="s"/>
      <x:c r="OFS23" s="2" t="s"/>
      <x:c r="OFT23" s="2" t="s"/>
      <x:c r="OFU23" s="2" t="s"/>
      <x:c r="OFV23" s="2" t="s"/>
      <x:c r="OFW23" s="2" t="s"/>
      <x:c r="OFX23" s="2" t="s"/>
      <x:c r="OFY23" s="2" t="s"/>
      <x:c r="OFZ23" s="2" t="s"/>
      <x:c r="OGA23" s="2" t="s"/>
      <x:c r="OGB23" s="2" t="s"/>
      <x:c r="OGC23" s="2" t="s"/>
      <x:c r="OGD23" s="2" t="s"/>
      <x:c r="OGE23" s="2" t="s"/>
      <x:c r="OGF23" s="2" t="s"/>
      <x:c r="OGG23" s="2" t="s"/>
      <x:c r="OGH23" s="2" t="s"/>
      <x:c r="OGI23" s="2" t="s"/>
      <x:c r="OGJ23" s="2" t="s"/>
      <x:c r="OGK23" s="2" t="s"/>
      <x:c r="OGL23" s="2" t="s"/>
      <x:c r="OGM23" s="2" t="s"/>
      <x:c r="OGN23" s="2" t="s"/>
      <x:c r="OGO23" s="2" t="s"/>
      <x:c r="OGP23" s="2" t="s"/>
      <x:c r="OGQ23" s="2" t="s"/>
      <x:c r="OGR23" s="2" t="s"/>
      <x:c r="OGS23" s="2" t="s"/>
      <x:c r="OGT23" s="2" t="s"/>
      <x:c r="OGU23" s="2" t="s"/>
      <x:c r="OGV23" s="2" t="s"/>
      <x:c r="OGW23" s="2" t="s"/>
      <x:c r="OGX23" s="2" t="s"/>
      <x:c r="OGY23" s="2" t="s"/>
      <x:c r="OGZ23" s="2" t="s"/>
      <x:c r="OHA23" s="2" t="s"/>
      <x:c r="OHB23" s="2" t="s"/>
      <x:c r="OHC23" s="2" t="s"/>
      <x:c r="OHD23" s="2" t="s"/>
      <x:c r="OHE23" s="2" t="s"/>
      <x:c r="OHF23" s="2" t="s"/>
      <x:c r="OHG23" s="2" t="s"/>
      <x:c r="OHH23" s="2" t="s"/>
      <x:c r="OHI23" s="2" t="s"/>
      <x:c r="OHJ23" s="2" t="s"/>
      <x:c r="OHK23" s="2" t="s"/>
      <x:c r="OHL23" s="2" t="s"/>
      <x:c r="OHM23" s="2" t="s"/>
      <x:c r="OHN23" s="2" t="s"/>
      <x:c r="OHO23" s="2" t="s"/>
      <x:c r="OHP23" s="2" t="s"/>
      <x:c r="OHQ23" s="2" t="s"/>
      <x:c r="OHR23" s="2" t="s"/>
      <x:c r="OHS23" s="2" t="s"/>
      <x:c r="OHT23" s="2" t="s"/>
      <x:c r="OHU23" s="2" t="s"/>
      <x:c r="OHV23" s="2" t="s"/>
      <x:c r="OHW23" s="2" t="s"/>
      <x:c r="OHX23" s="2" t="s"/>
      <x:c r="OHY23" s="2" t="s"/>
      <x:c r="OHZ23" s="2" t="s"/>
      <x:c r="OIA23" s="2" t="s"/>
      <x:c r="OIB23" s="2" t="s"/>
      <x:c r="OIC23" s="2" t="s"/>
      <x:c r="OID23" s="2" t="s"/>
      <x:c r="OIE23" s="2" t="s"/>
      <x:c r="OIF23" s="2" t="s"/>
      <x:c r="OIG23" s="2" t="s"/>
      <x:c r="OIH23" s="2" t="s"/>
      <x:c r="OII23" s="2" t="s"/>
      <x:c r="OIJ23" s="2" t="s"/>
      <x:c r="OIK23" s="2" t="s"/>
      <x:c r="OIL23" s="2" t="s"/>
      <x:c r="OIM23" s="2" t="s"/>
      <x:c r="OIN23" s="2" t="s"/>
      <x:c r="OIO23" s="2" t="s"/>
      <x:c r="OIP23" s="2" t="s"/>
      <x:c r="OIQ23" s="2" t="s"/>
      <x:c r="OIR23" s="2" t="s"/>
      <x:c r="OIS23" s="2" t="s"/>
      <x:c r="OIT23" s="2" t="s"/>
      <x:c r="OIU23" s="2" t="s"/>
      <x:c r="OIV23" s="2" t="s"/>
      <x:c r="OIW23" s="2" t="s"/>
      <x:c r="OIX23" s="2" t="s"/>
      <x:c r="OIY23" s="2" t="s"/>
      <x:c r="OIZ23" s="2" t="s"/>
      <x:c r="OJA23" s="2" t="s"/>
      <x:c r="OJB23" s="2" t="s"/>
      <x:c r="OJC23" s="2" t="s"/>
      <x:c r="OJD23" s="2" t="s"/>
      <x:c r="OJE23" s="2" t="s"/>
      <x:c r="OJF23" s="2" t="s"/>
      <x:c r="OJG23" s="2" t="s"/>
      <x:c r="OJH23" s="2" t="s"/>
      <x:c r="OJI23" s="2" t="s"/>
      <x:c r="OJJ23" s="2" t="s"/>
      <x:c r="OJK23" s="2" t="s"/>
      <x:c r="OJL23" s="2" t="s"/>
      <x:c r="OJM23" s="2" t="s"/>
      <x:c r="OJN23" s="2" t="s"/>
      <x:c r="OJO23" s="2" t="s"/>
      <x:c r="OJP23" s="2" t="s"/>
      <x:c r="OJQ23" s="2" t="s"/>
      <x:c r="OJR23" s="2" t="s"/>
      <x:c r="OJS23" s="2" t="s"/>
      <x:c r="OJT23" s="2" t="s"/>
      <x:c r="OJU23" s="2" t="s"/>
      <x:c r="OJV23" s="2" t="s"/>
      <x:c r="OJW23" s="2" t="s"/>
      <x:c r="OJX23" s="2" t="s"/>
      <x:c r="OJY23" s="2" t="s"/>
      <x:c r="OJZ23" s="2" t="s"/>
      <x:c r="OKA23" s="2" t="s"/>
      <x:c r="OKB23" s="2" t="s"/>
      <x:c r="OKC23" s="2" t="s"/>
      <x:c r="OKD23" s="2" t="s"/>
      <x:c r="OKE23" s="2" t="s"/>
      <x:c r="OKF23" s="2" t="s"/>
      <x:c r="OKG23" s="2" t="s"/>
      <x:c r="OKH23" s="2" t="s"/>
      <x:c r="OKI23" s="2" t="s"/>
      <x:c r="OKJ23" s="2" t="s"/>
      <x:c r="OKK23" s="2" t="s"/>
      <x:c r="OKL23" s="2" t="s"/>
      <x:c r="OKM23" s="2" t="s"/>
      <x:c r="OKN23" s="2" t="s"/>
      <x:c r="OKO23" s="2" t="s"/>
      <x:c r="OKP23" s="2" t="s"/>
      <x:c r="OKQ23" s="2" t="s"/>
      <x:c r="OKR23" s="2" t="s"/>
      <x:c r="OKS23" s="2" t="s"/>
      <x:c r="OKT23" s="2" t="s"/>
      <x:c r="OKU23" s="2" t="s"/>
      <x:c r="OKV23" s="2" t="s"/>
      <x:c r="OKW23" s="2" t="s"/>
      <x:c r="OKX23" s="2" t="s"/>
      <x:c r="OKY23" s="2" t="s"/>
      <x:c r="OKZ23" s="2" t="s"/>
      <x:c r="OLA23" s="2" t="s"/>
      <x:c r="OLB23" s="2" t="s"/>
      <x:c r="OLC23" s="2" t="s"/>
      <x:c r="OLD23" s="2" t="s"/>
      <x:c r="OLE23" s="2" t="s"/>
      <x:c r="OLF23" s="2" t="s"/>
      <x:c r="OLG23" s="2" t="s"/>
      <x:c r="OLH23" s="2" t="s"/>
      <x:c r="OLI23" s="2" t="s"/>
      <x:c r="OLJ23" s="2" t="s"/>
      <x:c r="OLK23" s="2" t="s"/>
      <x:c r="OLL23" s="2" t="s"/>
      <x:c r="OLM23" s="2" t="s"/>
      <x:c r="OLN23" s="2" t="s"/>
      <x:c r="OLO23" s="2" t="s"/>
      <x:c r="OLP23" s="2" t="s"/>
      <x:c r="OLQ23" s="2" t="s"/>
      <x:c r="OLR23" s="2" t="s"/>
      <x:c r="OLS23" s="2" t="s"/>
      <x:c r="OLT23" s="2" t="s"/>
      <x:c r="OLU23" s="2" t="s"/>
      <x:c r="OLV23" s="2" t="s"/>
      <x:c r="OLW23" s="2" t="s"/>
      <x:c r="OLX23" s="2" t="s"/>
      <x:c r="OLY23" s="2" t="s"/>
      <x:c r="OLZ23" s="2" t="s"/>
      <x:c r="OMA23" s="2" t="s"/>
      <x:c r="OMB23" s="2" t="s"/>
      <x:c r="OMC23" s="2" t="s"/>
      <x:c r="OMD23" s="2" t="s"/>
      <x:c r="OME23" s="2" t="s"/>
      <x:c r="OMF23" s="2" t="s"/>
      <x:c r="OMG23" s="2" t="s"/>
      <x:c r="OMH23" s="2" t="s"/>
      <x:c r="OMI23" s="2" t="s"/>
      <x:c r="OMJ23" s="2" t="s"/>
      <x:c r="OMK23" s="2" t="s"/>
      <x:c r="OML23" s="2" t="s"/>
      <x:c r="OMM23" s="2" t="s"/>
      <x:c r="OMN23" s="2" t="s"/>
      <x:c r="OMO23" s="2" t="s"/>
      <x:c r="OMP23" s="2" t="s"/>
      <x:c r="OMQ23" s="2" t="s"/>
      <x:c r="OMR23" s="2" t="s"/>
      <x:c r="OMS23" s="2" t="s"/>
      <x:c r="OMT23" s="2" t="s"/>
      <x:c r="OMU23" s="2" t="s"/>
      <x:c r="OMV23" s="2" t="s"/>
      <x:c r="OMW23" s="2" t="s"/>
      <x:c r="OMX23" s="2" t="s"/>
      <x:c r="OMY23" s="2" t="s"/>
      <x:c r="OMZ23" s="2" t="s"/>
      <x:c r="ONA23" s="2" t="s"/>
      <x:c r="ONB23" s="2" t="s"/>
      <x:c r="ONC23" s="2" t="s"/>
      <x:c r="OND23" s="2" t="s"/>
      <x:c r="ONE23" s="2" t="s"/>
      <x:c r="ONF23" s="2" t="s"/>
      <x:c r="ONG23" s="2" t="s"/>
      <x:c r="ONH23" s="2" t="s"/>
      <x:c r="ONI23" s="2" t="s"/>
      <x:c r="ONJ23" s="2" t="s"/>
      <x:c r="ONK23" s="2" t="s"/>
      <x:c r="ONL23" s="2" t="s"/>
      <x:c r="ONM23" s="2" t="s"/>
      <x:c r="ONN23" s="2" t="s"/>
      <x:c r="ONO23" s="2" t="s"/>
      <x:c r="ONP23" s="2" t="s"/>
      <x:c r="ONQ23" s="2" t="s"/>
      <x:c r="ONR23" s="2" t="s"/>
      <x:c r="ONS23" s="2" t="s"/>
      <x:c r="ONT23" s="2" t="s"/>
      <x:c r="ONU23" s="2" t="s"/>
      <x:c r="ONV23" s="2" t="s"/>
      <x:c r="ONW23" s="2" t="s"/>
      <x:c r="ONX23" s="2" t="s"/>
      <x:c r="ONY23" s="2" t="s"/>
      <x:c r="ONZ23" s="2" t="s"/>
      <x:c r="OOA23" s="2" t="s"/>
      <x:c r="OOB23" s="2" t="s"/>
      <x:c r="OOC23" s="2" t="s"/>
      <x:c r="OOD23" s="2" t="s"/>
      <x:c r="OOE23" s="2" t="s"/>
      <x:c r="OOF23" s="2" t="s"/>
      <x:c r="OOG23" s="2" t="s"/>
      <x:c r="OOH23" s="2" t="s"/>
      <x:c r="OOI23" s="2" t="s"/>
      <x:c r="OOJ23" s="2" t="s"/>
      <x:c r="OOK23" s="2" t="s"/>
      <x:c r="OOL23" s="2" t="s"/>
      <x:c r="OOM23" s="2" t="s"/>
      <x:c r="OON23" s="2" t="s"/>
      <x:c r="OOO23" s="2" t="s"/>
      <x:c r="OOP23" s="2" t="s"/>
      <x:c r="OOQ23" s="2" t="s"/>
      <x:c r="OOR23" s="2" t="s"/>
      <x:c r="OOS23" s="2" t="s"/>
      <x:c r="OOT23" s="2" t="s"/>
      <x:c r="OOU23" s="2" t="s"/>
      <x:c r="OOV23" s="2" t="s"/>
      <x:c r="OOW23" s="2" t="s"/>
      <x:c r="OOX23" s="2" t="s"/>
      <x:c r="OOY23" s="2" t="s"/>
      <x:c r="OOZ23" s="2" t="s"/>
      <x:c r="OPA23" s="2" t="s"/>
      <x:c r="OPB23" s="2" t="s"/>
      <x:c r="OPC23" s="2" t="s"/>
      <x:c r="OPD23" s="2" t="s"/>
      <x:c r="OPE23" s="2" t="s"/>
      <x:c r="OPF23" s="2" t="s"/>
      <x:c r="OPG23" s="2" t="s"/>
      <x:c r="OPH23" s="2" t="s"/>
      <x:c r="OPI23" s="2" t="s"/>
      <x:c r="OPJ23" s="2" t="s"/>
      <x:c r="OPK23" s="2" t="s"/>
      <x:c r="OPL23" s="2" t="s"/>
      <x:c r="OPM23" s="2" t="s"/>
      <x:c r="OPN23" s="2" t="s"/>
      <x:c r="OPO23" s="2" t="s"/>
      <x:c r="OPP23" s="2" t="s"/>
      <x:c r="OPQ23" s="2" t="s"/>
      <x:c r="OPR23" s="2" t="s"/>
      <x:c r="OPS23" s="2" t="s"/>
      <x:c r="OPT23" s="2" t="s"/>
      <x:c r="OPU23" s="2" t="s"/>
      <x:c r="OPV23" s="2" t="s"/>
      <x:c r="OPW23" s="2" t="s"/>
      <x:c r="OPX23" s="2" t="s"/>
      <x:c r="OPY23" s="2" t="s"/>
      <x:c r="OPZ23" s="2" t="s"/>
      <x:c r="OQA23" s="2" t="s"/>
      <x:c r="OQB23" s="2" t="s"/>
      <x:c r="OQC23" s="2" t="s"/>
      <x:c r="OQD23" s="2" t="s"/>
      <x:c r="OQE23" s="2" t="s"/>
      <x:c r="OQF23" s="2" t="s"/>
      <x:c r="OQG23" s="2" t="s"/>
      <x:c r="OQH23" s="2" t="s"/>
      <x:c r="OQI23" s="2" t="s"/>
      <x:c r="OQJ23" s="2" t="s"/>
      <x:c r="OQK23" s="2" t="s"/>
      <x:c r="OQL23" s="2" t="s"/>
      <x:c r="OQM23" s="2" t="s"/>
      <x:c r="OQN23" s="2" t="s"/>
      <x:c r="OQO23" s="2" t="s"/>
      <x:c r="OQP23" s="2" t="s"/>
      <x:c r="OQQ23" s="2" t="s"/>
      <x:c r="OQR23" s="2" t="s"/>
      <x:c r="OQS23" s="2" t="s"/>
      <x:c r="OQT23" s="2" t="s"/>
      <x:c r="OQU23" s="2" t="s"/>
      <x:c r="OQV23" s="2" t="s"/>
      <x:c r="OQW23" s="2" t="s"/>
      <x:c r="OQX23" s="2" t="s"/>
      <x:c r="OQY23" s="2" t="s"/>
      <x:c r="OQZ23" s="2" t="s"/>
      <x:c r="ORA23" s="2" t="s"/>
      <x:c r="ORB23" s="2" t="s"/>
      <x:c r="ORC23" s="2" t="s"/>
      <x:c r="ORD23" s="2" t="s"/>
      <x:c r="ORE23" s="2" t="s"/>
      <x:c r="ORF23" s="2" t="s"/>
      <x:c r="ORG23" s="2" t="s"/>
      <x:c r="ORH23" s="2" t="s"/>
      <x:c r="ORI23" s="2" t="s"/>
      <x:c r="ORJ23" s="2" t="s"/>
      <x:c r="ORK23" s="2" t="s"/>
      <x:c r="ORL23" s="2" t="s"/>
      <x:c r="ORM23" s="2" t="s"/>
      <x:c r="ORN23" s="2" t="s"/>
      <x:c r="ORO23" s="2" t="s"/>
      <x:c r="ORP23" s="2" t="s"/>
      <x:c r="ORQ23" s="2" t="s"/>
      <x:c r="ORR23" s="2" t="s"/>
      <x:c r="ORS23" s="2" t="s"/>
      <x:c r="ORT23" s="2" t="s"/>
      <x:c r="ORU23" s="2" t="s"/>
      <x:c r="ORV23" s="2" t="s"/>
      <x:c r="ORW23" s="2" t="s"/>
      <x:c r="ORX23" s="2" t="s"/>
      <x:c r="ORY23" s="2" t="s"/>
      <x:c r="ORZ23" s="2" t="s"/>
      <x:c r="OSA23" s="2" t="s"/>
      <x:c r="OSB23" s="2" t="s"/>
      <x:c r="OSC23" s="2" t="s"/>
      <x:c r="OSD23" s="2" t="s"/>
      <x:c r="OSE23" s="2" t="s"/>
      <x:c r="OSF23" s="2" t="s"/>
      <x:c r="OSG23" s="2" t="s"/>
      <x:c r="OSH23" s="2" t="s"/>
      <x:c r="OSI23" s="2" t="s"/>
      <x:c r="OSJ23" s="2" t="s"/>
      <x:c r="OSK23" s="2" t="s"/>
      <x:c r="OSL23" s="2" t="s"/>
      <x:c r="OSM23" s="2" t="s"/>
      <x:c r="OSN23" s="2" t="s"/>
      <x:c r="OSO23" s="2" t="s"/>
      <x:c r="OSP23" s="2" t="s"/>
      <x:c r="OSQ23" s="2" t="s"/>
      <x:c r="OSR23" s="2" t="s"/>
      <x:c r="OSS23" s="2" t="s"/>
      <x:c r="OST23" s="2" t="s"/>
      <x:c r="OSU23" s="2" t="s"/>
      <x:c r="OSV23" s="2" t="s"/>
      <x:c r="OSW23" s="2" t="s"/>
      <x:c r="OSX23" s="2" t="s"/>
      <x:c r="OSY23" s="2" t="s"/>
      <x:c r="OSZ23" s="2" t="s"/>
      <x:c r="OTA23" s="2" t="s"/>
      <x:c r="OTB23" s="2" t="s"/>
      <x:c r="OTC23" s="2" t="s"/>
      <x:c r="OTD23" s="2" t="s"/>
      <x:c r="OTE23" s="2" t="s"/>
      <x:c r="OTF23" s="2" t="s"/>
      <x:c r="OTG23" s="2" t="s"/>
      <x:c r="OTH23" s="2" t="s"/>
      <x:c r="OTI23" s="2" t="s"/>
      <x:c r="OTJ23" s="2" t="s"/>
      <x:c r="OTK23" s="2" t="s"/>
      <x:c r="OTL23" s="2" t="s"/>
      <x:c r="OTM23" s="2" t="s"/>
      <x:c r="OTN23" s="2" t="s"/>
      <x:c r="OTO23" s="2" t="s"/>
      <x:c r="OTP23" s="2" t="s"/>
      <x:c r="OTQ23" s="2" t="s"/>
      <x:c r="OTR23" s="2" t="s"/>
      <x:c r="OTS23" s="2" t="s"/>
      <x:c r="OTT23" s="2" t="s"/>
      <x:c r="OTU23" s="2" t="s"/>
      <x:c r="OTV23" s="2" t="s"/>
      <x:c r="OTW23" s="2" t="s"/>
      <x:c r="OTX23" s="2" t="s"/>
      <x:c r="OTY23" s="2" t="s"/>
      <x:c r="OTZ23" s="2" t="s"/>
      <x:c r="OUA23" s="2" t="s"/>
      <x:c r="OUB23" s="2" t="s"/>
      <x:c r="OUC23" s="2" t="s"/>
      <x:c r="OUD23" s="2" t="s"/>
      <x:c r="OUE23" s="2" t="s"/>
      <x:c r="OUF23" s="2" t="s"/>
      <x:c r="OUG23" s="2" t="s"/>
      <x:c r="OUH23" s="2" t="s"/>
      <x:c r="OUI23" s="2" t="s"/>
      <x:c r="OUJ23" s="2" t="s"/>
      <x:c r="OUK23" s="2" t="s"/>
      <x:c r="OUL23" s="2" t="s"/>
      <x:c r="OUM23" s="2" t="s"/>
      <x:c r="OUN23" s="2" t="s"/>
      <x:c r="OUO23" s="2" t="s"/>
      <x:c r="OUP23" s="2" t="s"/>
      <x:c r="OUQ23" s="2" t="s"/>
      <x:c r="OUR23" s="2" t="s"/>
      <x:c r="OUS23" s="2" t="s"/>
      <x:c r="OUT23" s="2" t="s"/>
      <x:c r="OUU23" s="2" t="s"/>
      <x:c r="OUV23" s="2" t="s"/>
      <x:c r="OUW23" s="2" t="s"/>
      <x:c r="OUX23" s="2" t="s"/>
      <x:c r="OUY23" s="2" t="s"/>
      <x:c r="OUZ23" s="2" t="s"/>
      <x:c r="OVA23" s="2" t="s"/>
      <x:c r="OVB23" s="2" t="s"/>
      <x:c r="OVC23" s="2" t="s"/>
      <x:c r="OVD23" s="2" t="s"/>
      <x:c r="OVE23" s="2" t="s"/>
      <x:c r="OVF23" s="2" t="s"/>
      <x:c r="OVG23" s="2" t="s"/>
      <x:c r="OVH23" s="2" t="s"/>
      <x:c r="OVI23" s="2" t="s"/>
      <x:c r="OVJ23" s="2" t="s"/>
      <x:c r="OVK23" s="2" t="s"/>
      <x:c r="OVL23" s="2" t="s"/>
      <x:c r="OVM23" s="2" t="s"/>
      <x:c r="OVN23" s="2" t="s"/>
      <x:c r="OVO23" s="2" t="s"/>
      <x:c r="OVP23" s="2" t="s"/>
      <x:c r="OVQ23" s="2" t="s"/>
      <x:c r="OVR23" s="2" t="s"/>
      <x:c r="OVS23" s="2" t="s"/>
      <x:c r="OVT23" s="2" t="s"/>
      <x:c r="OVU23" s="2" t="s"/>
      <x:c r="OVV23" s="2" t="s"/>
      <x:c r="OVW23" s="2" t="s"/>
      <x:c r="OVX23" s="2" t="s"/>
      <x:c r="OVY23" s="2" t="s"/>
      <x:c r="OVZ23" s="2" t="s"/>
      <x:c r="OWA23" s="2" t="s"/>
      <x:c r="OWB23" s="2" t="s"/>
      <x:c r="OWC23" s="2" t="s"/>
      <x:c r="OWD23" s="2" t="s"/>
      <x:c r="OWE23" s="2" t="s"/>
      <x:c r="OWF23" s="2" t="s"/>
      <x:c r="OWG23" s="2" t="s"/>
      <x:c r="OWH23" s="2" t="s"/>
      <x:c r="OWI23" s="2" t="s"/>
      <x:c r="OWJ23" s="2" t="s"/>
      <x:c r="OWK23" s="2" t="s"/>
      <x:c r="OWL23" s="2" t="s"/>
      <x:c r="OWM23" s="2" t="s"/>
      <x:c r="OWN23" s="2" t="s"/>
      <x:c r="OWO23" s="2" t="s"/>
      <x:c r="OWP23" s="2" t="s"/>
      <x:c r="OWQ23" s="2" t="s"/>
      <x:c r="OWR23" s="2" t="s"/>
      <x:c r="OWS23" s="2" t="s"/>
      <x:c r="OWT23" s="2" t="s"/>
      <x:c r="OWU23" s="2" t="s"/>
      <x:c r="OWV23" s="2" t="s"/>
      <x:c r="OWW23" s="2" t="s"/>
      <x:c r="OWX23" s="2" t="s"/>
      <x:c r="OWY23" s="2" t="s"/>
      <x:c r="OWZ23" s="2" t="s"/>
      <x:c r="OXA23" s="2" t="s"/>
      <x:c r="OXB23" s="2" t="s"/>
      <x:c r="OXC23" s="2" t="s"/>
      <x:c r="OXD23" s="2" t="s"/>
      <x:c r="OXE23" s="2" t="s"/>
      <x:c r="OXF23" s="2" t="s"/>
      <x:c r="OXG23" s="2" t="s"/>
      <x:c r="OXH23" s="2" t="s"/>
      <x:c r="OXI23" s="2" t="s"/>
      <x:c r="OXJ23" s="2" t="s"/>
      <x:c r="OXK23" s="2" t="s"/>
      <x:c r="OXL23" s="2" t="s"/>
      <x:c r="OXM23" s="2" t="s"/>
      <x:c r="OXN23" s="2" t="s"/>
      <x:c r="OXO23" s="2" t="s"/>
      <x:c r="OXP23" s="2" t="s"/>
      <x:c r="OXQ23" s="2" t="s"/>
      <x:c r="OXR23" s="2" t="s"/>
      <x:c r="OXS23" s="2" t="s"/>
      <x:c r="OXT23" s="2" t="s"/>
      <x:c r="OXU23" s="2" t="s"/>
      <x:c r="OXV23" s="2" t="s"/>
      <x:c r="OXW23" s="2" t="s"/>
      <x:c r="OXX23" s="2" t="s"/>
      <x:c r="OXY23" s="2" t="s"/>
      <x:c r="OXZ23" s="2" t="s"/>
      <x:c r="OYA23" s="2" t="s"/>
      <x:c r="OYB23" s="2" t="s"/>
      <x:c r="OYC23" s="2" t="s"/>
      <x:c r="OYD23" s="2" t="s"/>
      <x:c r="OYE23" s="2" t="s"/>
      <x:c r="OYF23" s="2" t="s"/>
      <x:c r="OYG23" s="2" t="s"/>
      <x:c r="OYH23" s="2" t="s"/>
      <x:c r="OYI23" s="2" t="s"/>
      <x:c r="OYJ23" s="2" t="s"/>
      <x:c r="OYK23" s="2" t="s"/>
      <x:c r="OYL23" s="2" t="s"/>
      <x:c r="OYM23" s="2" t="s"/>
      <x:c r="OYN23" s="2" t="s"/>
      <x:c r="OYO23" s="2" t="s"/>
      <x:c r="OYP23" s="2" t="s"/>
      <x:c r="OYQ23" s="2" t="s"/>
      <x:c r="OYR23" s="2" t="s"/>
      <x:c r="OYS23" s="2" t="s"/>
      <x:c r="OYT23" s="2" t="s"/>
      <x:c r="OYU23" s="2" t="s"/>
      <x:c r="OYV23" s="2" t="s"/>
      <x:c r="OYW23" s="2" t="s"/>
      <x:c r="OYX23" s="2" t="s"/>
      <x:c r="OYY23" s="2" t="s"/>
      <x:c r="OYZ23" s="2" t="s"/>
      <x:c r="OZA23" s="2" t="s"/>
      <x:c r="OZB23" s="2" t="s"/>
      <x:c r="OZC23" s="2" t="s"/>
      <x:c r="OZD23" s="2" t="s"/>
      <x:c r="OZE23" s="2" t="s"/>
      <x:c r="OZF23" s="2" t="s"/>
      <x:c r="OZG23" s="2" t="s"/>
      <x:c r="OZH23" s="2" t="s"/>
      <x:c r="OZI23" s="2" t="s"/>
      <x:c r="OZJ23" s="2" t="s"/>
      <x:c r="OZK23" s="2" t="s"/>
      <x:c r="OZL23" s="2" t="s"/>
      <x:c r="OZM23" s="2" t="s"/>
      <x:c r="OZN23" s="2" t="s"/>
      <x:c r="OZO23" s="2" t="s"/>
      <x:c r="OZP23" s="2" t="s"/>
      <x:c r="OZQ23" s="2" t="s"/>
      <x:c r="OZR23" s="2" t="s"/>
      <x:c r="OZS23" s="2" t="s"/>
      <x:c r="OZT23" s="2" t="s"/>
      <x:c r="OZU23" s="2" t="s"/>
      <x:c r="OZV23" s="2" t="s"/>
      <x:c r="OZW23" s="2" t="s"/>
      <x:c r="OZX23" s="2" t="s"/>
      <x:c r="OZY23" s="2" t="s"/>
      <x:c r="OZZ23" s="2" t="s"/>
      <x:c r="PAA23" s="2" t="s"/>
      <x:c r="PAB23" s="2" t="s"/>
      <x:c r="PAC23" s="2" t="s"/>
      <x:c r="PAD23" s="2" t="s"/>
      <x:c r="PAE23" s="2" t="s"/>
      <x:c r="PAF23" s="2" t="s"/>
      <x:c r="PAG23" s="2" t="s"/>
      <x:c r="PAH23" s="2" t="s"/>
      <x:c r="PAI23" s="2" t="s"/>
      <x:c r="PAJ23" s="2" t="s"/>
      <x:c r="PAK23" s="2" t="s"/>
      <x:c r="PAL23" s="2" t="s"/>
      <x:c r="PAM23" s="2" t="s"/>
      <x:c r="PAN23" s="2" t="s"/>
      <x:c r="PAO23" s="2" t="s"/>
      <x:c r="PAP23" s="2" t="s"/>
      <x:c r="PAQ23" s="2" t="s"/>
      <x:c r="PAR23" s="2" t="s"/>
      <x:c r="PAS23" s="2" t="s"/>
      <x:c r="PAT23" s="2" t="s"/>
      <x:c r="PAU23" s="2" t="s"/>
      <x:c r="PAV23" s="2" t="s"/>
      <x:c r="PAW23" s="2" t="s"/>
      <x:c r="PAX23" s="2" t="s"/>
      <x:c r="PAY23" s="2" t="s"/>
      <x:c r="PAZ23" s="2" t="s"/>
      <x:c r="PBA23" s="2" t="s"/>
      <x:c r="PBB23" s="2" t="s"/>
      <x:c r="PBC23" s="2" t="s"/>
      <x:c r="PBD23" s="2" t="s"/>
      <x:c r="PBE23" s="2" t="s"/>
      <x:c r="PBF23" s="2" t="s"/>
      <x:c r="PBG23" s="2" t="s"/>
      <x:c r="PBH23" s="2" t="s"/>
      <x:c r="PBI23" s="2" t="s"/>
      <x:c r="PBJ23" s="2" t="s"/>
      <x:c r="PBK23" s="2" t="s"/>
      <x:c r="PBL23" s="2" t="s"/>
      <x:c r="PBM23" s="2" t="s"/>
      <x:c r="PBN23" s="2" t="s"/>
      <x:c r="PBO23" s="2" t="s"/>
      <x:c r="PBP23" s="2" t="s"/>
      <x:c r="PBQ23" s="2" t="s"/>
      <x:c r="PBR23" s="2" t="s"/>
      <x:c r="PBS23" s="2" t="s"/>
      <x:c r="PBT23" s="2" t="s"/>
      <x:c r="PBU23" s="2" t="s"/>
      <x:c r="PBV23" s="2" t="s"/>
      <x:c r="PBW23" s="2" t="s"/>
      <x:c r="PBX23" s="2" t="s"/>
      <x:c r="PBY23" s="2" t="s"/>
      <x:c r="PBZ23" s="2" t="s"/>
      <x:c r="PCA23" s="2" t="s"/>
      <x:c r="PCB23" s="2" t="s"/>
      <x:c r="PCC23" s="2" t="s"/>
      <x:c r="PCD23" s="2" t="s"/>
      <x:c r="PCE23" s="2" t="s"/>
      <x:c r="PCF23" s="2" t="s"/>
      <x:c r="PCG23" s="2" t="s"/>
      <x:c r="PCH23" s="2" t="s"/>
      <x:c r="PCI23" s="2" t="s"/>
      <x:c r="PCJ23" s="2" t="s"/>
      <x:c r="PCK23" s="2" t="s"/>
      <x:c r="PCL23" s="2" t="s"/>
      <x:c r="PCM23" s="2" t="s"/>
      <x:c r="PCN23" s="2" t="s"/>
      <x:c r="PCO23" s="2" t="s"/>
      <x:c r="PCP23" s="2" t="s"/>
      <x:c r="PCQ23" s="2" t="s"/>
      <x:c r="PCR23" s="2" t="s"/>
      <x:c r="PCS23" s="2" t="s"/>
      <x:c r="PCT23" s="2" t="s"/>
      <x:c r="PCU23" s="2" t="s"/>
      <x:c r="PCV23" s="2" t="s"/>
      <x:c r="PCW23" s="2" t="s"/>
      <x:c r="PCX23" s="2" t="s"/>
      <x:c r="PCY23" s="2" t="s"/>
      <x:c r="PCZ23" s="2" t="s"/>
      <x:c r="PDA23" s="2" t="s"/>
      <x:c r="PDB23" s="2" t="s"/>
      <x:c r="PDC23" s="2" t="s"/>
      <x:c r="PDD23" s="2" t="s"/>
      <x:c r="PDE23" s="2" t="s"/>
      <x:c r="PDF23" s="2" t="s"/>
      <x:c r="PDG23" s="2" t="s"/>
      <x:c r="PDH23" s="2" t="s"/>
      <x:c r="PDI23" s="2" t="s"/>
      <x:c r="PDJ23" s="2" t="s"/>
      <x:c r="PDK23" s="2" t="s"/>
      <x:c r="PDL23" s="2" t="s"/>
      <x:c r="PDM23" s="2" t="s"/>
      <x:c r="PDN23" s="2" t="s"/>
      <x:c r="PDO23" s="2" t="s"/>
      <x:c r="PDP23" s="2" t="s"/>
      <x:c r="PDQ23" s="2" t="s"/>
      <x:c r="PDR23" s="2" t="s"/>
      <x:c r="PDS23" s="2" t="s"/>
      <x:c r="PDT23" s="2" t="s"/>
      <x:c r="PDU23" s="2" t="s"/>
      <x:c r="PDV23" s="2" t="s"/>
      <x:c r="PDW23" s="2" t="s"/>
      <x:c r="PDX23" s="2" t="s"/>
      <x:c r="PDY23" s="2" t="s"/>
      <x:c r="PDZ23" s="2" t="s"/>
      <x:c r="PEA23" s="2" t="s"/>
      <x:c r="PEB23" s="2" t="s"/>
      <x:c r="PEC23" s="2" t="s"/>
      <x:c r="PED23" s="2" t="s"/>
      <x:c r="PEE23" s="2" t="s"/>
      <x:c r="PEF23" s="2" t="s"/>
      <x:c r="PEG23" s="2" t="s"/>
      <x:c r="PEH23" s="2" t="s"/>
      <x:c r="PEI23" s="2" t="s"/>
      <x:c r="PEJ23" s="2" t="s"/>
      <x:c r="PEK23" s="2" t="s"/>
      <x:c r="PEL23" s="2" t="s"/>
      <x:c r="PEM23" s="2" t="s"/>
      <x:c r="PEN23" s="2" t="s"/>
      <x:c r="PEO23" s="2" t="s"/>
      <x:c r="PEP23" s="2" t="s"/>
      <x:c r="PEQ23" s="2" t="s"/>
      <x:c r="PER23" s="2" t="s"/>
      <x:c r="PES23" s="2" t="s"/>
      <x:c r="PET23" s="2" t="s"/>
      <x:c r="PEU23" s="2" t="s"/>
      <x:c r="PEV23" s="2" t="s"/>
      <x:c r="PEW23" s="2" t="s"/>
      <x:c r="PEX23" s="2" t="s"/>
      <x:c r="PEY23" s="2" t="s"/>
      <x:c r="PEZ23" s="2" t="s"/>
      <x:c r="PFA23" s="2" t="s"/>
      <x:c r="PFB23" s="2" t="s"/>
      <x:c r="PFC23" s="2" t="s"/>
      <x:c r="PFD23" s="2" t="s"/>
      <x:c r="PFE23" s="2" t="s"/>
      <x:c r="PFF23" s="2" t="s"/>
      <x:c r="PFG23" s="2" t="s"/>
      <x:c r="PFH23" s="2" t="s"/>
      <x:c r="PFI23" s="2" t="s"/>
      <x:c r="PFJ23" s="2" t="s"/>
      <x:c r="PFK23" s="2" t="s"/>
      <x:c r="PFL23" s="2" t="s"/>
      <x:c r="PFM23" s="2" t="s"/>
      <x:c r="PFN23" s="2" t="s"/>
      <x:c r="PFO23" s="2" t="s"/>
      <x:c r="PFP23" s="2" t="s"/>
      <x:c r="PFQ23" s="2" t="s"/>
      <x:c r="PFR23" s="2" t="s"/>
      <x:c r="PFS23" s="2" t="s"/>
      <x:c r="PFT23" s="2" t="s"/>
      <x:c r="PFU23" s="2" t="s"/>
      <x:c r="PFV23" s="2" t="s"/>
      <x:c r="PFW23" s="2" t="s"/>
      <x:c r="PFX23" s="2" t="s"/>
      <x:c r="PFY23" s="2" t="s"/>
      <x:c r="PFZ23" s="2" t="s"/>
      <x:c r="PGA23" s="2" t="s"/>
      <x:c r="PGB23" s="2" t="s"/>
      <x:c r="PGC23" s="2" t="s"/>
      <x:c r="PGD23" s="2" t="s"/>
      <x:c r="PGE23" s="2" t="s"/>
      <x:c r="PGF23" s="2" t="s"/>
      <x:c r="PGG23" s="2" t="s"/>
      <x:c r="PGH23" s="2" t="s"/>
      <x:c r="PGI23" s="2" t="s"/>
      <x:c r="PGJ23" s="2" t="s"/>
      <x:c r="PGK23" s="2" t="s"/>
      <x:c r="PGL23" s="2" t="s"/>
      <x:c r="PGM23" s="2" t="s"/>
      <x:c r="PGN23" s="2" t="s"/>
      <x:c r="PGO23" s="2" t="s"/>
      <x:c r="PGP23" s="2" t="s"/>
      <x:c r="PGQ23" s="2" t="s"/>
      <x:c r="PGR23" s="2" t="s"/>
      <x:c r="PGS23" s="2" t="s"/>
      <x:c r="PGT23" s="2" t="s"/>
      <x:c r="PGU23" s="2" t="s"/>
      <x:c r="PGV23" s="2" t="s"/>
      <x:c r="PGW23" s="2" t="s"/>
      <x:c r="PGX23" s="2" t="s"/>
      <x:c r="PGY23" s="2" t="s"/>
      <x:c r="PGZ23" s="2" t="s"/>
      <x:c r="PHA23" s="2" t="s"/>
      <x:c r="PHB23" s="2" t="s"/>
      <x:c r="PHC23" s="2" t="s"/>
      <x:c r="PHD23" s="2" t="s"/>
      <x:c r="PHE23" s="2" t="s"/>
      <x:c r="PHF23" s="2" t="s"/>
      <x:c r="PHG23" s="2" t="s"/>
      <x:c r="PHH23" s="2" t="s"/>
      <x:c r="PHI23" s="2" t="s"/>
      <x:c r="PHJ23" s="2" t="s"/>
      <x:c r="PHK23" s="2" t="s"/>
      <x:c r="PHL23" s="2" t="s"/>
      <x:c r="PHM23" s="2" t="s"/>
      <x:c r="PHN23" s="2" t="s"/>
      <x:c r="PHO23" s="2" t="s"/>
      <x:c r="PHP23" s="2" t="s"/>
      <x:c r="PHQ23" s="2" t="s"/>
      <x:c r="PHR23" s="2" t="s"/>
      <x:c r="PHS23" s="2" t="s"/>
      <x:c r="PHT23" s="2" t="s"/>
      <x:c r="PHU23" s="2" t="s"/>
      <x:c r="PHV23" s="2" t="s"/>
      <x:c r="PHW23" s="2" t="s"/>
      <x:c r="PHX23" s="2" t="s"/>
      <x:c r="PHY23" s="2" t="s"/>
      <x:c r="PHZ23" s="2" t="s"/>
      <x:c r="PIA23" s="2" t="s"/>
      <x:c r="PIB23" s="2" t="s"/>
      <x:c r="PIC23" s="2" t="s"/>
      <x:c r="PID23" s="2" t="s"/>
      <x:c r="PIE23" s="2" t="s"/>
      <x:c r="PIF23" s="2" t="s"/>
      <x:c r="PIG23" s="2" t="s"/>
      <x:c r="PIH23" s="2" t="s"/>
      <x:c r="PII23" s="2" t="s"/>
      <x:c r="PIJ23" s="2" t="s"/>
      <x:c r="PIK23" s="2" t="s"/>
      <x:c r="PIL23" s="2" t="s"/>
      <x:c r="PIM23" s="2" t="s"/>
      <x:c r="PIN23" s="2" t="s"/>
      <x:c r="PIO23" s="2" t="s"/>
      <x:c r="PIP23" s="2" t="s"/>
      <x:c r="PIQ23" s="2" t="s"/>
      <x:c r="PIR23" s="2" t="s"/>
      <x:c r="PIS23" s="2" t="s"/>
      <x:c r="PIT23" s="2" t="s"/>
      <x:c r="PIU23" s="2" t="s"/>
      <x:c r="PIV23" s="2" t="s"/>
      <x:c r="PIW23" s="2" t="s"/>
      <x:c r="PIX23" s="2" t="s"/>
      <x:c r="PIY23" s="2" t="s"/>
      <x:c r="PIZ23" s="2" t="s"/>
      <x:c r="PJA23" s="2" t="s"/>
      <x:c r="PJB23" s="2" t="s"/>
      <x:c r="PJC23" s="2" t="s"/>
      <x:c r="PJD23" s="2" t="s"/>
      <x:c r="PJE23" s="2" t="s"/>
      <x:c r="PJF23" s="2" t="s"/>
      <x:c r="PJG23" s="2" t="s"/>
      <x:c r="PJH23" s="2" t="s"/>
      <x:c r="PJI23" s="2" t="s"/>
      <x:c r="PJJ23" s="2" t="s"/>
      <x:c r="PJK23" s="2" t="s"/>
      <x:c r="PJL23" s="2" t="s"/>
      <x:c r="PJM23" s="2" t="s"/>
      <x:c r="PJN23" s="2" t="s"/>
      <x:c r="PJO23" s="2" t="s"/>
      <x:c r="PJP23" s="2" t="s"/>
      <x:c r="PJQ23" s="2" t="s"/>
      <x:c r="PJR23" s="2" t="s"/>
      <x:c r="PJS23" s="2" t="s"/>
      <x:c r="PJT23" s="2" t="s"/>
      <x:c r="PJU23" s="2" t="s"/>
      <x:c r="PJV23" s="2" t="s"/>
      <x:c r="PJW23" s="2" t="s"/>
      <x:c r="PJX23" s="2" t="s"/>
      <x:c r="PJY23" s="2" t="s"/>
      <x:c r="PJZ23" s="2" t="s"/>
      <x:c r="PKA23" s="2" t="s"/>
      <x:c r="PKB23" s="2" t="s"/>
      <x:c r="PKC23" s="2" t="s"/>
      <x:c r="PKD23" s="2" t="s"/>
      <x:c r="PKE23" s="2" t="s"/>
      <x:c r="PKF23" s="2" t="s"/>
      <x:c r="PKG23" s="2" t="s"/>
      <x:c r="PKH23" s="2" t="s"/>
      <x:c r="PKI23" s="2" t="s"/>
      <x:c r="PKJ23" s="2" t="s"/>
      <x:c r="PKK23" s="2" t="s"/>
      <x:c r="PKL23" s="2" t="s"/>
      <x:c r="PKM23" s="2" t="s"/>
      <x:c r="PKN23" s="2" t="s"/>
      <x:c r="PKO23" s="2" t="s"/>
      <x:c r="PKP23" s="2" t="s"/>
      <x:c r="PKQ23" s="2" t="s"/>
      <x:c r="PKR23" s="2" t="s"/>
      <x:c r="PKS23" s="2" t="s"/>
      <x:c r="PKT23" s="2" t="s"/>
      <x:c r="PKU23" s="2" t="s"/>
      <x:c r="PKV23" s="2" t="s"/>
      <x:c r="PKW23" s="2" t="s"/>
      <x:c r="PKX23" s="2" t="s"/>
      <x:c r="PKY23" s="2" t="s"/>
      <x:c r="PKZ23" s="2" t="s"/>
      <x:c r="PLA23" s="2" t="s"/>
      <x:c r="PLB23" s="2" t="s"/>
      <x:c r="PLC23" s="2" t="s"/>
      <x:c r="PLD23" s="2" t="s"/>
      <x:c r="PLE23" s="2" t="s"/>
      <x:c r="PLF23" s="2" t="s"/>
      <x:c r="PLG23" s="2" t="s"/>
      <x:c r="PLH23" s="2" t="s"/>
      <x:c r="PLI23" s="2" t="s"/>
      <x:c r="PLJ23" s="2" t="s"/>
      <x:c r="PLK23" s="2" t="s"/>
      <x:c r="PLL23" s="2" t="s"/>
      <x:c r="PLM23" s="2" t="s"/>
      <x:c r="PLN23" s="2" t="s"/>
      <x:c r="PLO23" s="2" t="s"/>
      <x:c r="PLP23" s="2" t="s"/>
      <x:c r="PLQ23" s="2" t="s"/>
      <x:c r="PLR23" s="2" t="s"/>
      <x:c r="PLS23" s="2" t="s"/>
      <x:c r="PLT23" s="2" t="s"/>
      <x:c r="PLU23" s="2" t="s"/>
      <x:c r="PLV23" s="2" t="s"/>
      <x:c r="PLW23" s="2" t="s"/>
      <x:c r="PLX23" s="2" t="s"/>
      <x:c r="PLY23" s="2" t="s"/>
      <x:c r="PLZ23" s="2" t="s"/>
      <x:c r="PMA23" s="2" t="s"/>
      <x:c r="PMB23" s="2" t="s"/>
      <x:c r="PMC23" s="2" t="s"/>
      <x:c r="PMD23" s="2" t="s"/>
      <x:c r="PME23" s="2" t="s"/>
      <x:c r="PMF23" s="2" t="s"/>
      <x:c r="PMG23" s="2" t="s"/>
      <x:c r="PMH23" s="2" t="s"/>
      <x:c r="PMI23" s="2" t="s"/>
      <x:c r="PMJ23" s="2" t="s"/>
      <x:c r="PMK23" s="2" t="s"/>
      <x:c r="PML23" s="2" t="s"/>
      <x:c r="PMM23" s="2" t="s"/>
      <x:c r="PMN23" s="2" t="s"/>
      <x:c r="PMO23" s="2" t="s"/>
      <x:c r="PMP23" s="2" t="s"/>
      <x:c r="PMQ23" s="2" t="s"/>
      <x:c r="PMR23" s="2" t="s"/>
      <x:c r="PMS23" s="2" t="s"/>
      <x:c r="PMT23" s="2" t="s"/>
      <x:c r="PMU23" s="2" t="s"/>
      <x:c r="PMV23" s="2" t="s"/>
      <x:c r="PMW23" s="2" t="s"/>
      <x:c r="PMX23" s="2" t="s"/>
      <x:c r="PMY23" s="2" t="s"/>
      <x:c r="PMZ23" s="2" t="s"/>
      <x:c r="PNA23" s="2" t="s"/>
      <x:c r="PNB23" s="2" t="s"/>
      <x:c r="PNC23" s="2" t="s"/>
      <x:c r="PND23" s="2" t="s"/>
      <x:c r="PNE23" s="2" t="s"/>
      <x:c r="PNF23" s="2" t="s"/>
      <x:c r="PNG23" s="2" t="s"/>
      <x:c r="PNH23" s="2" t="s"/>
      <x:c r="PNI23" s="2" t="s"/>
      <x:c r="PNJ23" s="2" t="s"/>
      <x:c r="PNK23" s="2" t="s"/>
      <x:c r="PNL23" s="2" t="s"/>
      <x:c r="PNM23" s="2" t="s"/>
      <x:c r="PNN23" s="2" t="s"/>
      <x:c r="PNO23" s="2" t="s"/>
      <x:c r="PNP23" s="2" t="s"/>
      <x:c r="PNQ23" s="2" t="s"/>
      <x:c r="PNR23" s="2" t="s"/>
      <x:c r="PNS23" s="2" t="s"/>
      <x:c r="PNT23" s="2" t="s"/>
      <x:c r="PNU23" s="2" t="s"/>
      <x:c r="PNV23" s="2" t="s"/>
      <x:c r="PNW23" s="2" t="s"/>
      <x:c r="PNX23" s="2" t="s"/>
      <x:c r="PNY23" s="2" t="s"/>
      <x:c r="PNZ23" s="2" t="s"/>
      <x:c r="POA23" s="2" t="s"/>
      <x:c r="POB23" s="2" t="s"/>
      <x:c r="POC23" s="2" t="s"/>
      <x:c r="POD23" s="2" t="s"/>
      <x:c r="POE23" s="2" t="s"/>
      <x:c r="POF23" s="2" t="s"/>
      <x:c r="POG23" s="2" t="s"/>
      <x:c r="POH23" s="2" t="s"/>
      <x:c r="POI23" s="2" t="s"/>
      <x:c r="POJ23" s="2" t="s"/>
      <x:c r="POK23" s="2" t="s"/>
      <x:c r="POL23" s="2" t="s"/>
      <x:c r="POM23" s="2" t="s"/>
      <x:c r="PON23" s="2" t="s"/>
      <x:c r="POO23" s="2" t="s"/>
      <x:c r="POP23" s="2" t="s"/>
      <x:c r="POQ23" s="2" t="s"/>
      <x:c r="POR23" s="2" t="s"/>
      <x:c r="POS23" s="2" t="s"/>
      <x:c r="POT23" s="2" t="s"/>
      <x:c r="POU23" s="2" t="s"/>
      <x:c r="POV23" s="2" t="s"/>
      <x:c r="POW23" s="2" t="s"/>
      <x:c r="POX23" s="2" t="s"/>
      <x:c r="POY23" s="2" t="s"/>
      <x:c r="POZ23" s="2" t="s"/>
      <x:c r="PPA23" s="2" t="s"/>
      <x:c r="PPB23" s="2" t="s"/>
      <x:c r="PPC23" s="2" t="s"/>
      <x:c r="PPD23" s="2" t="s"/>
      <x:c r="PPE23" s="2" t="s"/>
      <x:c r="PPF23" s="2" t="s"/>
      <x:c r="PPG23" s="2" t="s"/>
      <x:c r="PPH23" s="2" t="s"/>
      <x:c r="PPI23" s="2" t="s"/>
      <x:c r="PPJ23" s="2" t="s"/>
      <x:c r="PPK23" s="2" t="s"/>
      <x:c r="PPL23" s="2" t="s"/>
      <x:c r="PPM23" s="2" t="s"/>
      <x:c r="PPN23" s="2" t="s"/>
      <x:c r="PPO23" s="2" t="s"/>
      <x:c r="PPP23" s="2" t="s"/>
      <x:c r="PPQ23" s="2" t="s"/>
      <x:c r="PPR23" s="2" t="s"/>
      <x:c r="PPS23" s="2" t="s"/>
      <x:c r="PPT23" s="2" t="s"/>
      <x:c r="PPU23" s="2" t="s"/>
      <x:c r="PPV23" s="2" t="s"/>
      <x:c r="PPW23" s="2" t="s"/>
      <x:c r="PPX23" s="2" t="s"/>
      <x:c r="PPY23" s="2" t="s"/>
      <x:c r="PPZ23" s="2" t="s"/>
      <x:c r="PQA23" s="2" t="s"/>
      <x:c r="PQB23" s="2" t="s"/>
      <x:c r="PQC23" s="2" t="s"/>
      <x:c r="PQD23" s="2" t="s"/>
      <x:c r="PQE23" s="2" t="s"/>
      <x:c r="PQF23" s="2" t="s"/>
      <x:c r="PQG23" s="2" t="s"/>
      <x:c r="PQH23" s="2" t="s"/>
      <x:c r="PQI23" s="2" t="s"/>
      <x:c r="PQJ23" s="2" t="s"/>
      <x:c r="PQK23" s="2" t="s"/>
      <x:c r="PQL23" s="2" t="s"/>
      <x:c r="PQM23" s="2" t="s"/>
      <x:c r="PQN23" s="2" t="s"/>
      <x:c r="PQO23" s="2" t="s"/>
      <x:c r="PQP23" s="2" t="s"/>
      <x:c r="PQQ23" s="2" t="s"/>
      <x:c r="PQR23" s="2" t="s"/>
      <x:c r="PQS23" s="2" t="s"/>
      <x:c r="PQT23" s="2" t="s"/>
      <x:c r="PQU23" s="2" t="s"/>
      <x:c r="PQV23" s="2" t="s"/>
      <x:c r="PQW23" s="2" t="s"/>
      <x:c r="PQX23" s="2" t="s"/>
      <x:c r="PQY23" s="2" t="s"/>
      <x:c r="PQZ23" s="2" t="s"/>
      <x:c r="PRA23" s="2" t="s"/>
      <x:c r="PRB23" s="2" t="s"/>
      <x:c r="PRC23" s="2" t="s"/>
      <x:c r="PRD23" s="2" t="s"/>
      <x:c r="PRE23" s="2" t="s"/>
      <x:c r="PRF23" s="2" t="s"/>
      <x:c r="PRG23" s="2" t="s"/>
      <x:c r="PRH23" s="2" t="s"/>
      <x:c r="PRI23" s="2" t="s"/>
      <x:c r="PRJ23" s="2" t="s"/>
      <x:c r="PRK23" s="2" t="s"/>
      <x:c r="PRL23" s="2" t="s"/>
      <x:c r="PRM23" s="2" t="s"/>
      <x:c r="PRN23" s="2" t="s"/>
      <x:c r="PRO23" s="2" t="s"/>
      <x:c r="PRP23" s="2" t="s"/>
      <x:c r="PRQ23" s="2" t="s"/>
      <x:c r="PRR23" s="2" t="s"/>
      <x:c r="PRS23" s="2" t="s"/>
      <x:c r="PRT23" s="2" t="s"/>
      <x:c r="PRU23" s="2" t="s"/>
      <x:c r="PRV23" s="2" t="s"/>
      <x:c r="PRW23" s="2" t="s"/>
      <x:c r="PRX23" s="2" t="s"/>
      <x:c r="PRY23" s="2" t="s"/>
      <x:c r="PRZ23" s="2" t="s"/>
      <x:c r="PSA23" s="2" t="s"/>
      <x:c r="PSB23" s="2" t="s"/>
      <x:c r="PSC23" s="2" t="s"/>
      <x:c r="PSD23" s="2" t="s"/>
      <x:c r="PSE23" s="2" t="s"/>
      <x:c r="PSF23" s="2" t="s"/>
      <x:c r="PSG23" s="2" t="s"/>
      <x:c r="PSH23" s="2" t="s"/>
      <x:c r="PSI23" s="2" t="s"/>
      <x:c r="PSJ23" s="2" t="s"/>
      <x:c r="PSK23" s="2" t="s"/>
      <x:c r="PSL23" s="2" t="s"/>
      <x:c r="PSM23" s="2" t="s"/>
      <x:c r="PSN23" s="2" t="s"/>
      <x:c r="PSO23" s="2" t="s"/>
      <x:c r="PSP23" s="2" t="s"/>
      <x:c r="PSQ23" s="2" t="s"/>
      <x:c r="PSR23" s="2" t="s"/>
      <x:c r="PSS23" s="2" t="s"/>
      <x:c r="PST23" s="2" t="s"/>
      <x:c r="PSU23" s="2" t="s"/>
      <x:c r="PSV23" s="2" t="s"/>
      <x:c r="PSW23" s="2" t="s"/>
      <x:c r="PSX23" s="2" t="s"/>
      <x:c r="PSY23" s="2" t="s"/>
      <x:c r="PSZ23" s="2" t="s"/>
      <x:c r="PTA23" s="2" t="s"/>
      <x:c r="PTB23" s="2" t="s"/>
      <x:c r="PTC23" s="2" t="s"/>
      <x:c r="PTD23" s="2" t="s"/>
      <x:c r="PTE23" s="2" t="s"/>
      <x:c r="PTF23" s="2" t="s"/>
      <x:c r="PTG23" s="2" t="s"/>
      <x:c r="PTH23" s="2" t="s"/>
      <x:c r="PTI23" s="2" t="s"/>
      <x:c r="PTJ23" s="2" t="s"/>
      <x:c r="PTK23" s="2" t="s"/>
      <x:c r="PTL23" s="2" t="s"/>
      <x:c r="PTM23" s="2" t="s"/>
      <x:c r="PTN23" s="2" t="s"/>
      <x:c r="PTO23" s="2" t="s"/>
      <x:c r="PTP23" s="2" t="s"/>
      <x:c r="PTQ23" s="2" t="s"/>
      <x:c r="PTR23" s="2" t="s"/>
      <x:c r="PTS23" s="2" t="s"/>
      <x:c r="PTT23" s="2" t="s"/>
      <x:c r="PTU23" s="2" t="s"/>
      <x:c r="PTV23" s="2" t="s"/>
      <x:c r="PTW23" s="2" t="s"/>
      <x:c r="PTX23" s="2" t="s"/>
      <x:c r="PTY23" s="2" t="s"/>
      <x:c r="PTZ23" s="2" t="s"/>
      <x:c r="PUA23" s="2" t="s"/>
      <x:c r="PUB23" s="2" t="s"/>
      <x:c r="PUC23" s="2" t="s"/>
      <x:c r="PUD23" s="2" t="s"/>
      <x:c r="PUE23" s="2" t="s"/>
      <x:c r="PUF23" s="2" t="s"/>
      <x:c r="PUG23" s="2" t="s"/>
      <x:c r="PUH23" s="2" t="s"/>
      <x:c r="PUI23" s="2" t="s"/>
      <x:c r="PUJ23" s="2" t="s"/>
      <x:c r="PUK23" s="2" t="s"/>
      <x:c r="PUL23" s="2" t="s"/>
      <x:c r="PUM23" s="2" t="s"/>
      <x:c r="PUN23" s="2" t="s"/>
      <x:c r="PUO23" s="2" t="s"/>
      <x:c r="PUP23" s="2" t="s"/>
      <x:c r="PUQ23" s="2" t="s"/>
      <x:c r="PUR23" s="2" t="s"/>
      <x:c r="PUS23" s="2" t="s"/>
      <x:c r="PUT23" s="2" t="s"/>
      <x:c r="PUU23" s="2" t="s"/>
      <x:c r="PUV23" s="2" t="s"/>
      <x:c r="PUW23" s="2" t="s"/>
      <x:c r="PUX23" s="2" t="s"/>
      <x:c r="PUY23" s="2" t="s"/>
      <x:c r="PUZ23" s="2" t="s"/>
      <x:c r="PVA23" s="2" t="s"/>
      <x:c r="PVB23" s="2" t="s"/>
      <x:c r="PVC23" s="2" t="s"/>
      <x:c r="PVD23" s="2" t="s"/>
      <x:c r="PVE23" s="2" t="s"/>
      <x:c r="PVF23" s="2" t="s"/>
      <x:c r="PVG23" s="2" t="s"/>
      <x:c r="PVH23" s="2" t="s"/>
      <x:c r="PVI23" s="2" t="s"/>
      <x:c r="PVJ23" s="2" t="s"/>
      <x:c r="PVK23" s="2" t="s"/>
      <x:c r="PVL23" s="2" t="s"/>
      <x:c r="PVM23" s="2" t="s"/>
      <x:c r="PVN23" s="2" t="s"/>
      <x:c r="PVO23" s="2" t="s"/>
      <x:c r="PVP23" s="2" t="s"/>
      <x:c r="PVQ23" s="2" t="s"/>
      <x:c r="PVR23" s="2" t="s"/>
      <x:c r="PVS23" s="2" t="s"/>
      <x:c r="PVT23" s="2" t="s"/>
      <x:c r="PVU23" s="2" t="s"/>
      <x:c r="PVV23" s="2" t="s"/>
      <x:c r="PVW23" s="2" t="s"/>
      <x:c r="PVX23" s="2" t="s"/>
      <x:c r="PVY23" s="2" t="s"/>
      <x:c r="PVZ23" s="2" t="s"/>
      <x:c r="PWA23" s="2" t="s"/>
      <x:c r="PWB23" s="2" t="s"/>
      <x:c r="PWC23" s="2" t="s"/>
      <x:c r="PWD23" s="2" t="s"/>
      <x:c r="PWE23" s="2" t="s"/>
      <x:c r="PWF23" s="2" t="s"/>
      <x:c r="PWG23" s="2" t="s"/>
      <x:c r="PWH23" s="2" t="s"/>
      <x:c r="PWI23" s="2" t="s"/>
      <x:c r="PWJ23" s="2" t="s"/>
      <x:c r="PWK23" s="2" t="s"/>
      <x:c r="PWL23" s="2" t="s"/>
      <x:c r="PWM23" s="2" t="s"/>
      <x:c r="PWN23" s="2" t="s"/>
      <x:c r="PWO23" s="2" t="s"/>
      <x:c r="PWP23" s="2" t="s"/>
      <x:c r="PWQ23" s="2" t="s"/>
      <x:c r="PWR23" s="2" t="s"/>
      <x:c r="PWS23" s="2" t="s"/>
      <x:c r="PWT23" s="2" t="s"/>
      <x:c r="PWU23" s="2" t="s"/>
      <x:c r="PWV23" s="2" t="s"/>
      <x:c r="PWW23" s="2" t="s"/>
      <x:c r="PWX23" s="2" t="s"/>
      <x:c r="PWY23" s="2" t="s"/>
      <x:c r="PWZ23" s="2" t="s"/>
      <x:c r="PXA23" s="2" t="s"/>
      <x:c r="PXB23" s="2" t="s"/>
      <x:c r="PXC23" s="2" t="s"/>
      <x:c r="PXD23" s="2" t="s"/>
      <x:c r="PXE23" s="2" t="s"/>
      <x:c r="PXF23" s="2" t="s"/>
      <x:c r="PXG23" s="2" t="s"/>
      <x:c r="PXH23" s="2" t="s"/>
      <x:c r="PXI23" s="2" t="s"/>
      <x:c r="PXJ23" s="2" t="s"/>
      <x:c r="PXK23" s="2" t="s"/>
      <x:c r="PXL23" s="2" t="s"/>
      <x:c r="PXM23" s="2" t="s"/>
      <x:c r="PXN23" s="2" t="s"/>
      <x:c r="PXO23" s="2" t="s"/>
      <x:c r="PXP23" s="2" t="s"/>
      <x:c r="PXQ23" s="2" t="s"/>
      <x:c r="PXR23" s="2" t="s"/>
      <x:c r="PXS23" s="2" t="s"/>
      <x:c r="PXT23" s="2" t="s"/>
      <x:c r="PXU23" s="2" t="s"/>
      <x:c r="PXV23" s="2" t="s"/>
      <x:c r="PXW23" s="2" t="s"/>
      <x:c r="PXX23" s="2" t="s"/>
      <x:c r="PXY23" s="2" t="s"/>
      <x:c r="PXZ23" s="2" t="s"/>
      <x:c r="PYA23" s="2" t="s"/>
      <x:c r="PYB23" s="2" t="s"/>
      <x:c r="PYC23" s="2" t="s"/>
      <x:c r="PYD23" s="2" t="s"/>
      <x:c r="PYE23" s="2" t="s"/>
      <x:c r="PYF23" s="2" t="s"/>
      <x:c r="PYG23" s="2" t="s"/>
      <x:c r="PYH23" s="2" t="s"/>
      <x:c r="PYI23" s="2" t="s"/>
      <x:c r="PYJ23" s="2" t="s"/>
      <x:c r="PYK23" s="2" t="s"/>
      <x:c r="PYL23" s="2" t="s"/>
      <x:c r="PYM23" s="2" t="s"/>
      <x:c r="PYN23" s="2" t="s"/>
      <x:c r="PYO23" s="2" t="s"/>
      <x:c r="PYP23" s="2" t="s"/>
      <x:c r="PYQ23" s="2" t="s"/>
      <x:c r="PYR23" s="2" t="s"/>
      <x:c r="PYS23" s="2" t="s"/>
      <x:c r="PYT23" s="2" t="s"/>
      <x:c r="PYU23" s="2" t="s"/>
      <x:c r="PYV23" s="2" t="s"/>
      <x:c r="PYW23" s="2" t="s"/>
      <x:c r="PYX23" s="2" t="s"/>
      <x:c r="PYY23" s="2" t="s"/>
      <x:c r="PYZ23" s="2" t="s"/>
      <x:c r="PZA23" s="2" t="s"/>
      <x:c r="PZB23" s="2" t="s"/>
      <x:c r="PZC23" s="2" t="s"/>
      <x:c r="PZD23" s="2" t="s"/>
      <x:c r="PZE23" s="2" t="s"/>
      <x:c r="PZF23" s="2" t="s"/>
      <x:c r="PZG23" s="2" t="s"/>
      <x:c r="PZH23" s="2" t="s"/>
      <x:c r="PZI23" s="2" t="s"/>
      <x:c r="PZJ23" s="2" t="s"/>
      <x:c r="PZK23" s="2" t="s"/>
      <x:c r="PZL23" s="2" t="s"/>
      <x:c r="PZM23" s="2" t="s"/>
      <x:c r="PZN23" s="2" t="s"/>
      <x:c r="PZO23" s="2" t="s"/>
      <x:c r="PZP23" s="2" t="s"/>
      <x:c r="PZQ23" s="2" t="s"/>
      <x:c r="PZR23" s="2" t="s"/>
      <x:c r="PZS23" s="2" t="s"/>
      <x:c r="PZT23" s="2" t="s"/>
      <x:c r="PZU23" s="2" t="s"/>
      <x:c r="PZV23" s="2" t="s"/>
      <x:c r="PZW23" s="2" t="s"/>
      <x:c r="PZX23" s="2" t="s"/>
      <x:c r="PZY23" s="2" t="s"/>
      <x:c r="PZZ23" s="2" t="s"/>
      <x:c r="QAA23" s="2" t="s"/>
      <x:c r="QAB23" s="2" t="s"/>
      <x:c r="QAC23" s="2" t="s"/>
      <x:c r="QAD23" s="2" t="s"/>
      <x:c r="QAE23" s="2" t="s"/>
      <x:c r="QAF23" s="2" t="s"/>
      <x:c r="QAG23" s="2" t="s"/>
      <x:c r="QAH23" s="2" t="s"/>
      <x:c r="QAI23" s="2" t="s"/>
      <x:c r="QAJ23" s="2" t="s"/>
      <x:c r="QAK23" s="2" t="s"/>
      <x:c r="QAL23" s="2" t="s"/>
      <x:c r="QAM23" s="2" t="s"/>
      <x:c r="QAN23" s="2" t="s"/>
      <x:c r="QAO23" s="2" t="s"/>
      <x:c r="QAP23" s="2" t="s"/>
      <x:c r="QAQ23" s="2" t="s"/>
      <x:c r="QAR23" s="2" t="s"/>
      <x:c r="QAS23" s="2" t="s"/>
      <x:c r="QAT23" s="2" t="s"/>
      <x:c r="QAU23" s="2" t="s"/>
      <x:c r="QAV23" s="2" t="s"/>
      <x:c r="QAW23" s="2" t="s"/>
      <x:c r="QAX23" s="2" t="s"/>
      <x:c r="QAY23" s="2" t="s"/>
      <x:c r="QAZ23" s="2" t="s"/>
      <x:c r="QBA23" s="2" t="s"/>
      <x:c r="QBB23" s="2" t="s"/>
      <x:c r="QBC23" s="2" t="s"/>
      <x:c r="QBD23" s="2" t="s"/>
      <x:c r="QBE23" s="2" t="s"/>
      <x:c r="QBF23" s="2" t="s"/>
      <x:c r="QBG23" s="2" t="s"/>
      <x:c r="QBH23" s="2" t="s"/>
      <x:c r="QBI23" s="2" t="s"/>
      <x:c r="QBJ23" s="2" t="s"/>
      <x:c r="QBK23" s="2" t="s"/>
      <x:c r="QBL23" s="2" t="s"/>
      <x:c r="QBM23" s="2" t="s"/>
      <x:c r="QBN23" s="2" t="s"/>
      <x:c r="QBO23" s="2" t="s"/>
      <x:c r="QBP23" s="2" t="s"/>
      <x:c r="QBQ23" s="2" t="s"/>
      <x:c r="QBR23" s="2" t="s"/>
      <x:c r="QBS23" s="2" t="s"/>
      <x:c r="QBT23" s="2" t="s"/>
      <x:c r="QBU23" s="2" t="s"/>
      <x:c r="QBV23" s="2" t="s"/>
      <x:c r="QBW23" s="2" t="s"/>
      <x:c r="QBX23" s="2" t="s"/>
      <x:c r="QBY23" s="2" t="s"/>
      <x:c r="QBZ23" s="2" t="s"/>
      <x:c r="QCA23" s="2" t="s"/>
      <x:c r="QCB23" s="2" t="s"/>
      <x:c r="QCC23" s="2" t="s"/>
      <x:c r="QCD23" s="2" t="s"/>
      <x:c r="QCE23" s="2" t="s"/>
      <x:c r="QCF23" s="2" t="s"/>
      <x:c r="QCG23" s="2" t="s"/>
      <x:c r="QCH23" s="2" t="s"/>
      <x:c r="QCI23" s="2" t="s"/>
      <x:c r="QCJ23" s="2" t="s"/>
      <x:c r="QCK23" s="2" t="s"/>
      <x:c r="QCL23" s="2" t="s"/>
      <x:c r="QCM23" s="2" t="s"/>
      <x:c r="QCN23" s="2" t="s"/>
      <x:c r="QCO23" s="2" t="s"/>
      <x:c r="QCP23" s="2" t="s"/>
      <x:c r="QCQ23" s="2" t="s"/>
      <x:c r="QCR23" s="2" t="s"/>
      <x:c r="QCS23" s="2" t="s"/>
      <x:c r="QCT23" s="2" t="s"/>
      <x:c r="QCU23" s="2" t="s"/>
      <x:c r="QCV23" s="2" t="s"/>
      <x:c r="QCW23" s="2" t="s"/>
      <x:c r="QCX23" s="2" t="s"/>
      <x:c r="QCY23" s="2" t="s"/>
      <x:c r="QCZ23" s="2" t="s"/>
      <x:c r="QDA23" s="2" t="s"/>
      <x:c r="QDB23" s="2" t="s"/>
      <x:c r="QDC23" s="2" t="s"/>
      <x:c r="QDD23" s="2" t="s"/>
      <x:c r="QDE23" s="2" t="s"/>
      <x:c r="QDF23" s="2" t="s"/>
      <x:c r="QDG23" s="2" t="s"/>
      <x:c r="QDH23" s="2" t="s"/>
      <x:c r="QDI23" s="2" t="s"/>
      <x:c r="QDJ23" s="2" t="s"/>
      <x:c r="QDK23" s="2" t="s"/>
      <x:c r="QDL23" s="2" t="s"/>
      <x:c r="QDM23" s="2" t="s"/>
      <x:c r="QDN23" s="2" t="s"/>
      <x:c r="QDO23" s="2" t="s"/>
      <x:c r="QDP23" s="2" t="s"/>
      <x:c r="QDQ23" s="2" t="s"/>
      <x:c r="QDR23" s="2" t="s"/>
      <x:c r="QDS23" s="2" t="s"/>
      <x:c r="QDT23" s="2" t="s"/>
      <x:c r="QDU23" s="2" t="s"/>
      <x:c r="QDV23" s="2" t="s"/>
      <x:c r="QDW23" s="2" t="s"/>
      <x:c r="QDX23" s="2" t="s"/>
      <x:c r="QDY23" s="2" t="s"/>
      <x:c r="QDZ23" s="2" t="s"/>
      <x:c r="QEA23" s="2" t="s"/>
      <x:c r="QEB23" s="2" t="s"/>
      <x:c r="QEC23" s="2" t="s"/>
      <x:c r="QED23" s="2" t="s"/>
      <x:c r="QEE23" s="2" t="s"/>
      <x:c r="QEF23" s="2" t="s"/>
      <x:c r="QEG23" s="2" t="s"/>
      <x:c r="QEH23" s="2" t="s"/>
      <x:c r="QEI23" s="2" t="s"/>
      <x:c r="QEJ23" s="2" t="s"/>
      <x:c r="QEK23" s="2" t="s"/>
      <x:c r="QEL23" s="2" t="s"/>
      <x:c r="QEM23" s="2" t="s"/>
      <x:c r="QEN23" s="2" t="s"/>
      <x:c r="QEO23" s="2" t="s"/>
      <x:c r="QEP23" s="2" t="s"/>
      <x:c r="QEQ23" s="2" t="s"/>
      <x:c r="QER23" s="2" t="s"/>
      <x:c r="QES23" s="2" t="s"/>
      <x:c r="QET23" s="2" t="s"/>
      <x:c r="QEU23" s="2" t="s"/>
      <x:c r="QEV23" s="2" t="s"/>
      <x:c r="QEW23" s="2" t="s"/>
      <x:c r="QEX23" s="2" t="s"/>
      <x:c r="QEY23" s="2" t="s"/>
      <x:c r="QEZ23" s="2" t="s"/>
      <x:c r="QFA23" s="2" t="s"/>
      <x:c r="QFB23" s="2" t="s"/>
      <x:c r="QFC23" s="2" t="s"/>
      <x:c r="QFD23" s="2" t="s"/>
      <x:c r="QFE23" s="2" t="s"/>
      <x:c r="QFF23" s="2" t="s"/>
      <x:c r="QFG23" s="2" t="s"/>
      <x:c r="QFH23" s="2" t="s"/>
      <x:c r="QFI23" s="2" t="s"/>
      <x:c r="QFJ23" s="2" t="s"/>
      <x:c r="QFK23" s="2" t="s"/>
      <x:c r="QFL23" s="2" t="s"/>
      <x:c r="QFM23" s="2" t="s"/>
      <x:c r="QFN23" s="2" t="s"/>
      <x:c r="QFO23" s="2" t="s"/>
      <x:c r="QFP23" s="2" t="s"/>
      <x:c r="QFQ23" s="2" t="s"/>
      <x:c r="QFR23" s="2" t="s"/>
      <x:c r="QFS23" s="2" t="s"/>
      <x:c r="QFT23" s="2" t="s"/>
      <x:c r="QFU23" s="2" t="s"/>
      <x:c r="QFV23" s="2" t="s"/>
      <x:c r="QFW23" s="2" t="s"/>
      <x:c r="QFX23" s="2" t="s"/>
      <x:c r="QFY23" s="2" t="s"/>
      <x:c r="QFZ23" s="2" t="s"/>
      <x:c r="QGA23" s="2" t="s"/>
      <x:c r="QGB23" s="2" t="s"/>
      <x:c r="QGC23" s="2" t="s"/>
      <x:c r="QGD23" s="2" t="s"/>
      <x:c r="QGE23" s="2" t="s"/>
      <x:c r="QGF23" s="2" t="s"/>
      <x:c r="QGG23" s="2" t="s"/>
      <x:c r="QGH23" s="2" t="s"/>
      <x:c r="QGI23" s="2" t="s"/>
      <x:c r="QGJ23" s="2" t="s"/>
      <x:c r="QGK23" s="2" t="s"/>
      <x:c r="QGL23" s="2" t="s"/>
      <x:c r="QGM23" s="2" t="s"/>
      <x:c r="QGN23" s="2" t="s"/>
      <x:c r="QGO23" s="2" t="s"/>
      <x:c r="QGP23" s="2" t="s"/>
      <x:c r="QGQ23" s="2" t="s"/>
      <x:c r="QGR23" s="2" t="s"/>
      <x:c r="QGS23" s="2" t="s"/>
      <x:c r="QGT23" s="2" t="s"/>
      <x:c r="QGU23" s="2" t="s"/>
      <x:c r="QGV23" s="2" t="s"/>
      <x:c r="QGW23" s="2" t="s"/>
      <x:c r="QGX23" s="2" t="s"/>
      <x:c r="QGY23" s="2" t="s"/>
      <x:c r="QGZ23" s="2" t="s"/>
      <x:c r="QHA23" s="2" t="s"/>
      <x:c r="QHB23" s="2" t="s"/>
      <x:c r="QHC23" s="2" t="s"/>
      <x:c r="QHD23" s="2" t="s"/>
      <x:c r="QHE23" s="2" t="s"/>
      <x:c r="QHF23" s="2" t="s"/>
      <x:c r="QHG23" s="2" t="s"/>
      <x:c r="QHH23" s="2" t="s"/>
      <x:c r="QHI23" s="2" t="s"/>
      <x:c r="QHJ23" s="2" t="s"/>
      <x:c r="QHK23" s="2" t="s"/>
      <x:c r="QHL23" s="2" t="s"/>
      <x:c r="QHM23" s="2" t="s"/>
      <x:c r="QHN23" s="2" t="s"/>
      <x:c r="QHO23" s="2" t="s"/>
      <x:c r="QHP23" s="2" t="s"/>
      <x:c r="QHQ23" s="2" t="s"/>
      <x:c r="QHR23" s="2" t="s"/>
      <x:c r="QHS23" s="2" t="s"/>
      <x:c r="QHT23" s="2" t="s"/>
      <x:c r="QHU23" s="2" t="s"/>
      <x:c r="QHV23" s="2" t="s"/>
      <x:c r="QHW23" s="2" t="s"/>
      <x:c r="QHX23" s="2" t="s"/>
      <x:c r="QHY23" s="2" t="s"/>
      <x:c r="QHZ23" s="2" t="s"/>
      <x:c r="QIA23" s="2" t="s"/>
      <x:c r="QIB23" s="2" t="s"/>
      <x:c r="QIC23" s="2" t="s"/>
      <x:c r="QID23" s="2" t="s"/>
      <x:c r="QIE23" s="2" t="s"/>
      <x:c r="QIF23" s="2" t="s"/>
      <x:c r="QIG23" s="2" t="s"/>
      <x:c r="QIH23" s="2" t="s"/>
      <x:c r="QII23" s="2" t="s"/>
      <x:c r="QIJ23" s="2" t="s"/>
      <x:c r="QIK23" s="2" t="s"/>
      <x:c r="QIL23" s="2" t="s"/>
      <x:c r="QIM23" s="2" t="s"/>
      <x:c r="QIN23" s="2" t="s"/>
      <x:c r="QIO23" s="2" t="s"/>
      <x:c r="QIP23" s="2" t="s"/>
      <x:c r="QIQ23" s="2" t="s"/>
      <x:c r="QIR23" s="2" t="s"/>
      <x:c r="QIS23" s="2" t="s"/>
      <x:c r="QIT23" s="2" t="s"/>
      <x:c r="QIU23" s="2" t="s"/>
      <x:c r="QIV23" s="2" t="s"/>
      <x:c r="QIW23" s="2" t="s"/>
      <x:c r="QIX23" s="2" t="s"/>
      <x:c r="QIY23" s="2" t="s"/>
      <x:c r="QIZ23" s="2" t="s"/>
      <x:c r="QJA23" s="2" t="s"/>
      <x:c r="QJB23" s="2" t="s"/>
      <x:c r="QJC23" s="2" t="s"/>
      <x:c r="QJD23" s="2" t="s"/>
      <x:c r="QJE23" s="2" t="s"/>
      <x:c r="QJF23" s="2" t="s"/>
      <x:c r="QJG23" s="2" t="s"/>
      <x:c r="QJH23" s="2" t="s"/>
      <x:c r="QJI23" s="2" t="s"/>
      <x:c r="QJJ23" s="2" t="s"/>
      <x:c r="QJK23" s="2" t="s"/>
      <x:c r="QJL23" s="2" t="s"/>
      <x:c r="QJM23" s="2" t="s"/>
      <x:c r="QJN23" s="2" t="s"/>
      <x:c r="QJO23" s="2" t="s"/>
      <x:c r="QJP23" s="2" t="s"/>
      <x:c r="QJQ23" s="2" t="s"/>
      <x:c r="QJR23" s="2" t="s"/>
      <x:c r="QJS23" s="2" t="s"/>
      <x:c r="QJT23" s="2" t="s"/>
      <x:c r="QJU23" s="2" t="s"/>
      <x:c r="QJV23" s="2" t="s"/>
      <x:c r="QJW23" s="2" t="s"/>
      <x:c r="QJX23" s="2" t="s"/>
      <x:c r="QJY23" s="2" t="s"/>
      <x:c r="QJZ23" s="2" t="s"/>
      <x:c r="QKA23" s="2" t="s"/>
      <x:c r="QKB23" s="2" t="s"/>
      <x:c r="QKC23" s="2" t="s"/>
      <x:c r="QKD23" s="2" t="s"/>
      <x:c r="QKE23" s="2" t="s"/>
      <x:c r="QKF23" s="2" t="s"/>
      <x:c r="QKG23" s="2" t="s"/>
      <x:c r="QKH23" s="2" t="s"/>
      <x:c r="QKI23" s="2" t="s"/>
      <x:c r="QKJ23" s="2" t="s"/>
      <x:c r="QKK23" s="2" t="s"/>
      <x:c r="QKL23" s="2" t="s"/>
      <x:c r="QKM23" s="2" t="s"/>
      <x:c r="QKN23" s="2" t="s"/>
      <x:c r="QKO23" s="2" t="s"/>
      <x:c r="QKP23" s="2" t="s"/>
      <x:c r="QKQ23" s="2" t="s"/>
      <x:c r="QKR23" s="2" t="s"/>
      <x:c r="QKS23" s="2" t="s"/>
      <x:c r="QKT23" s="2" t="s"/>
      <x:c r="QKU23" s="2" t="s"/>
      <x:c r="QKV23" s="2" t="s"/>
      <x:c r="QKW23" s="2" t="s"/>
      <x:c r="QKX23" s="2" t="s"/>
      <x:c r="QKY23" s="2" t="s"/>
      <x:c r="QKZ23" s="2" t="s"/>
      <x:c r="QLA23" s="2" t="s"/>
      <x:c r="QLB23" s="2" t="s"/>
      <x:c r="QLC23" s="2" t="s"/>
      <x:c r="QLD23" s="2" t="s"/>
      <x:c r="QLE23" s="2" t="s"/>
      <x:c r="QLF23" s="2" t="s"/>
      <x:c r="QLG23" s="2" t="s"/>
      <x:c r="QLH23" s="2" t="s"/>
      <x:c r="QLI23" s="2" t="s"/>
      <x:c r="QLJ23" s="2" t="s"/>
      <x:c r="QLK23" s="2" t="s"/>
      <x:c r="QLL23" s="2" t="s"/>
      <x:c r="QLM23" s="2" t="s"/>
      <x:c r="QLN23" s="2" t="s"/>
      <x:c r="QLO23" s="2" t="s"/>
      <x:c r="QLP23" s="2" t="s"/>
      <x:c r="QLQ23" s="2" t="s"/>
      <x:c r="QLR23" s="2" t="s"/>
      <x:c r="QLS23" s="2" t="s"/>
      <x:c r="QLT23" s="2" t="s"/>
      <x:c r="QLU23" s="2" t="s"/>
      <x:c r="QLV23" s="2" t="s"/>
      <x:c r="QLW23" s="2" t="s"/>
      <x:c r="QLX23" s="2" t="s"/>
      <x:c r="QLY23" s="2" t="s"/>
      <x:c r="QLZ23" s="2" t="s"/>
      <x:c r="QMA23" s="2" t="s"/>
      <x:c r="QMB23" s="2" t="s"/>
      <x:c r="QMC23" s="2" t="s"/>
      <x:c r="QMD23" s="2" t="s"/>
      <x:c r="QME23" s="2" t="s"/>
      <x:c r="QMF23" s="2" t="s"/>
      <x:c r="QMG23" s="2" t="s"/>
      <x:c r="QMH23" s="2" t="s"/>
      <x:c r="QMI23" s="2" t="s"/>
      <x:c r="QMJ23" s="2" t="s"/>
      <x:c r="QMK23" s="2" t="s"/>
      <x:c r="QML23" s="2" t="s"/>
      <x:c r="QMM23" s="2" t="s"/>
      <x:c r="QMN23" s="2" t="s"/>
      <x:c r="QMO23" s="2" t="s"/>
      <x:c r="QMP23" s="2" t="s"/>
      <x:c r="QMQ23" s="2" t="s"/>
      <x:c r="QMR23" s="2" t="s"/>
      <x:c r="QMS23" s="2" t="s"/>
      <x:c r="QMT23" s="2" t="s"/>
      <x:c r="QMU23" s="2" t="s"/>
      <x:c r="QMV23" s="2" t="s"/>
      <x:c r="QMW23" s="2" t="s"/>
      <x:c r="QMX23" s="2" t="s"/>
      <x:c r="QMY23" s="2" t="s"/>
      <x:c r="QMZ23" s="2" t="s"/>
      <x:c r="QNA23" s="2" t="s"/>
      <x:c r="QNB23" s="2" t="s"/>
      <x:c r="QNC23" s="2" t="s"/>
      <x:c r="QND23" s="2" t="s"/>
      <x:c r="QNE23" s="2" t="s"/>
      <x:c r="QNF23" s="2" t="s"/>
      <x:c r="QNG23" s="2" t="s"/>
      <x:c r="QNH23" s="2" t="s"/>
      <x:c r="QNI23" s="2" t="s"/>
      <x:c r="QNJ23" s="2" t="s"/>
      <x:c r="QNK23" s="2" t="s"/>
      <x:c r="QNL23" s="2" t="s"/>
      <x:c r="QNM23" s="2" t="s"/>
      <x:c r="QNN23" s="2" t="s"/>
      <x:c r="QNO23" s="2" t="s"/>
      <x:c r="QNP23" s="2" t="s"/>
      <x:c r="QNQ23" s="2" t="s"/>
      <x:c r="QNR23" s="2" t="s"/>
      <x:c r="QNS23" s="2" t="s"/>
      <x:c r="QNT23" s="2" t="s"/>
      <x:c r="QNU23" s="2" t="s"/>
      <x:c r="QNV23" s="2" t="s"/>
      <x:c r="QNW23" s="2" t="s"/>
      <x:c r="QNX23" s="2" t="s"/>
      <x:c r="QNY23" s="2" t="s"/>
      <x:c r="QNZ23" s="2" t="s"/>
      <x:c r="QOA23" s="2" t="s"/>
      <x:c r="QOB23" s="2" t="s"/>
      <x:c r="QOC23" s="2" t="s"/>
      <x:c r="QOD23" s="2" t="s"/>
      <x:c r="QOE23" s="2" t="s"/>
      <x:c r="QOF23" s="2" t="s"/>
      <x:c r="QOG23" s="2" t="s"/>
      <x:c r="QOH23" s="2" t="s"/>
      <x:c r="QOI23" s="2" t="s"/>
      <x:c r="QOJ23" s="2" t="s"/>
      <x:c r="QOK23" s="2" t="s"/>
      <x:c r="QOL23" s="2" t="s"/>
      <x:c r="QOM23" s="2" t="s"/>
      <x:c r="QON23" s="2" t="s"/>
      <x:c r="QOO23" s="2" t="s"/>
      <x:c r="QOP23" s="2" t="s"/>
      <x:c r="QOQ23" s="2" t="s"/>
      <x:c r="QOR23" s="2" t="s"/>
      <x:c r="QOS23" s="2" t="s"/>
      <x:c r="QOT23" s="2" t="s"/>
      <x:c r="QOU23" s="2" t="s"/>
      <x:c r="QOV23" s="2" t="s"/>
      <x:c r="QOW23" s="2" t="s"/>
      <x:c r="QOX23" s="2" t="s"/>
      <x:c r="QOY23" s="2" t="s"/>
      <x:c r="QOZ23" s="2" t="s"/>
      <x:c r="QPA23" s="2" t="s"/>
      <x:c r="QPB23" s="2" t="s"/>
      <x:c r="QPC23" s="2" t="s"/>
      <x:c r="QPD23" s="2" t="s"/>
      <x:c r="QPE23" s="2" t="s"/>
      <x:c r="QPF23" s="2" t="s"/>
      <x:c r="QPG23" s="2" t="s"/>
      <x:c r="QPH23" s="2" t="s"/>
      <x:c r="QPI23" s="2" t="s"/>
      <x:c r="QPJ23" s="2" t="s"/>
      <x:c r="QPK23" s="2" t="s"/>
      <x:c r="QPL23" s="2" t="s"/>
      <x:c r="QPM23" s="2" t="s"/>
      <x:c r="QPN23" s="2" t="s"/>
      <x:c r="QPO23" s="2" t="s"/>
      <x:c r="QPP23" s="2" t="s"/>
      <x:c r="QPQ23" s="2" t="s"/>
      <x:c r="QPR23" s="2" t="s"/>
      <x:c r="QPS23" s="2" t="s"/>
      <x:c r="QPT23" s="2" t="s"/>
      <x:c r="QPU23" s="2" t="s"/>
      <x:c r="QPV23" s="2" t="s"/>
      <x:c r="QPW23" s="2" t="s"/>
      <x:c r="QPX23" s="2" t="s"/>
      <x:c r="QPY23" s="2" t="s"/>
      <x:c r="QPZ23" s="2" t="s"/>
      <x:c r="QQA23" s="2" t="s"/>
      <x:c r="QQB23" s="2" t="s"/>
      <x:c r="QQC23" s="2" t="s"/>
      <x:c r="QQD23" s="2" t="s"/>
      <x:c r="QQE23" s="2" t="s"/>
      <x:c r="QQF23" s="2" t="s"/>
      <x:c r="QQG23" s="2" t="s"/>
      <x:c r="QQH23" s="2" t="s"/>
      <x:c r="QQI23" s="2" t="s"/>
      <x:c r="QQJ23" s="2" t="s"/>
      <x:c r="QQK23" s="2" t="s"/>
      <x:c r="QQL23" s="2" t="s"/>
      <x:c r="QQM23" s="2" t="s"/>
      <x:c r="QQN23" s="2" t="s"/>
      <x:c r="QQO23" s="2" t="s"/>
      <x:c r="QQP23" s="2" t="s"/>
      <x:c r="QQQ23" s="2" t="s"/>
      <x:c r="QQR23" s="2" t="s"/>
      <x:c r="QQS23" s="2" t="s"/>
      <x:c r="QQT23" s="2" t="s"/>
      <x:c r="QQU23" s="2" t="s"/>
      <x:c r="QQV23" s="2" t="s"/>
      <x:c r="QQW23" s="2" t="s"/>
      <x:c r="QQX23" s="2" t="s"/>
      <x:c r="QQY23" s="2" t="s"/>
      <x:c r="QQZ23" s="2" t="s"/>
      <x:c r="QRA23" s="2" t="s"/>
      <x:c r="QRB23" s="2" t="s"/>
      <x:c r="QRC23" s="2" t="s"/>
      <x:c r="QRD23" s="2" t="s"/>
      <x:c r="QRE23" s="2" t="s"/>
      <x:c r="QRF23" s="2" t="s"/>
      <x:c r="QRG23" s="2" t="s"/>
      <x:c r="QRH23" s="2" t="s"/>
      <x:c r="QRI23" s="2" t="s"/>
      <x:c r="QRJ23" s="2" t="s"/>
      <x:c r="QRK23" s="2" t="s"/>
      <x:c r="QRL23" s="2" t="s"/>
      <x:c r="QRM23" s="2" t="s"/>
      <x:c r="QRN23" s="2" t="s"/>
      <x:c r="QRO23" s="2" t="s"/>
      <x:c r="QRP23" s="2" t="s"/>
      <x:c r="QRQ23" s="2" t="s"/>
      <x:c r="QRR23" s="2" t="s"/>
      <x:c r="QRS23" s="2" t="s"/>
      <x:c r="QRT23" s="2" t="s"/>
      <x:c r="QRU23" s="2" t="s"/>
      <x:c r="QRV23" s="2" t="s"/>
      <x:c r="QRW23" s="2" t="s"/>
      <x:c r="QRX23" s="2" t="s"/>
      <x:c r="QRY23" s="2" t="s"/>
      <x:c r="QRZ23" s="2" t="s"/>
      <x:c r="QSA23" s="2" t="s"/>
      <x:c r="QSB23" s="2" t="s"/>
      <x:c r="QSC23" s="2" t="s"/>
      <x:c r="QSD23" s="2" t="s"/>
      <x:c r="QSE23" s="2" t="s"/>
      <x:c r="QSF23" s="2" t="s"/>
      <x:c r="QSG23" s="2" t="s"/>
      <x:c r="QSH23" s="2" t="s"/>
      <x:c r="QSI23" s="2" t="s"/>
      <x:c r="QSJ23" s="2" t="s"/>
      <x:c r="QSK23" s="2" t="s"/>
      <x:c r="QSL23" s="2" t="s"/>
      <x:c r="QSM23" s="2" t="s"/>
      <x:c r="QSN23" s="2" t="s"/>
      <x:c r="QSO23" s="2" t="s"/>
      <x:c r="QSP23" s="2" t="s"/>
      <x:c r="QSQ23" s="2" t="s"/>
      <x:c r="QSR23" s="2" t="s"/>
      <x:c r="QSS23" s="2" t="s"/>
      <x:c r="QST23" s="2" t="s"/>
      <x:c r="QSU23" s="2" t="s"/>
      <x:c r="QSV23" s="2" t="s"/>
      <x:c r="QSW23" s="2" t="s"/>
      <x:c r="QSX23" s="2" t="s"/>
      <x:c r="QSY23" s="2" t="s"/>
      <x:c r="QSZ23" s="2" t="s"/>
      <x:c r="QTA23" s="2" t="s"/>
      <x:c r="QTB23" s="2" t="s"/>
      <x:c r="QTC23" s="2" t="s"/>
      <x:c r="QTD23" s="2" t="s"/>
      <x:c r="QTE23" s="2" t="s"/>
      <x:c r="QTF23" s="2" t="s"/>
      <x:c r="QTG23" s="2" t="s"/>
      <x:c r="QTH23" s="2" t="s"/>
      <x:c r="QTI23" s="2" t="s"/>
      <x:c r="QTJ23" s="2" t="s"/>
      <x:c r="QTK23" s="2" t="s"/>
      <x:c r="QTL23" s="2" t="s"/>
      <x:c r="QTM23" s="2" t="s"/>
      <x:c r="QTN23" s="2" t="s"/>
      <x:c r="QTO23" s="2" t="s"/>
      <x:c r="QTP23" s="2" t="s"/>
      <x:c r="QTQ23" s="2" t="s"/>
      <x:c r="QTR23" s="2" t="s"/>
      <x:c r="QTS23" s="2" t="s"/>
      <x:c r="QTT23" s="2" t="s"/>
      <x:c r="QTU23" s="2" t="s"/>
      <x:c r="QTV23" s="2" t="s"/>
      <x:c r="QTW23" s="2" t="s"/>
      <x:c r="QTX23" s="2" t="s"/>
      <x:c r="QTY23" s="2" t="s"/>
      <x:c r="QTZ23" s="2" t="s"/>
      <x:c r="QUA23" s="2" t="s"/>
      <x:c r="QUB23" s="2" t="s"/>
      <x:c r="QUC23" s="2" t="s"/>
      <x:c r="QUD23" s="2" t="s"/>
      <x:c r="QUE23" s="2" t="s"/>
      <x:c r="QUF23" s="2" t="s"/>
      <x:c r="QUG23" s="2" t="s"/>
      <x:c r="QUH23" s="2" t="s"/>
      <x:c r="QUI23" s="2" t="s"/>
      <x:c r="QUJ23" s="2" t="s"/>
      <x:c r="QUK23" s="2" t="s"/>
      <x:c r="QUL23" s="2" t="s"/>
      <x:c r="QUM23" s="2" t="s"/>
      <x:c r="QUN23" s="2" t="s"/>
      <x:c r="QUO23" s="2" t="s"/>
      <x:c r="QUP23" s="2" t="s"/>
      <x:c r="QUQ23" s="2" t="s"/>
      <x:c r="QUR23" s="2" t="s"/>
      <x:c r="QUS23" s="2" t="s"/>
      <x:c r="QUT23" s="2" t="s"/>
      <x:c r="QUU23" s="2" t="s"/>
      <x:c r="QUV23" s="2" t="s"/>
      <x:c r="QUW23" s="2" t="s"/>
      <x:c r="QUX23" s="2" t="s"/>
      <x:c r="QUY23" s="2" t="s"/>
      <x:c r="QUZ23" s="2" t="s"/>
      <x:c r="QVA23" s="2" t="s"/>
      <x:c r="QVB23" s="2" t="s"/>
      <x:c r="QVC23" s="2" t="s"/>
      <x:c r="QVD23" s="2" t="s"/>
      <x:c r="QVE23" s="2" t="s"/>
      <x:c r="QVF23" s="2" t="s"/>
      <x:c r="QVG23" s="2" t="s"/>
      <x:c r="QVH23" s="2" t="s"/>
      <x:c r="QVI23" s="2" t="s"/>
      <x:c r="QVJ23" s="2" t="s"/>
      <x:c r="QVK23" s="2" t="s"/>
      <x:c r="QVL23" s="2" t="s"/>
      <x:c r="QVM23" s="2" t="s"/>
      <x:c r="QVN23" s="2" t="s"/>
      <x:c r="QVO23" s="2" t="s"/>
      <x:c r="QVP23" s="2" t="s"/>
      <x:c r="QVQ23" s="2" t="s"/>
      <x:c r="QVR23" s="2" t="s"/>
      <x:c r="QVS23" s="2" t="s"/>
      <x:c r="QVT23" s="2" t="s"/>
      <x:c r="QVU23" s="2" t="s"/>
      <x:c r="QVV23" s="2" t="s"/>
      <x:c r="QVW23" s="2" t="s"/>
      <x:c r="QVX23" s="2" t="s"/>
      <x:c r="QVY23" s="2" t="s"/>
      <x:c r="QVZ23" s="2" t="s"/>
      <x:c r="QWA23" s="2" t="s"/>
      <x:c r="QWB23" s="2" t="s"/>
      <x:c r="QWC23" s="2" t="s"/>
      <x:c r="QWD23" s="2" t="s"/>
      <x:c r="QWE23" s="2" t="s"/>
      <x:c r="QWF23" s="2" t="s"/>
      <x:c r="QWG23" s="2" t="s"/>
      <x:c r="QWH23" s="2" t="s"/>
      <x:c r="QWI23" s="2" t="s"/>
      <x:c r="QWJ23" s="2" t="s"/>
      <x:c r="QWK23" s="2" t="s"/>
      <x:c r="QWL23" s="2" t="s"/>
      <x:c r="QWM23" s="2" t="s"/>
      <x:c r="QWN23" s="2" t="s"/>
      <x:c r="QWO23" s="2" t="s"/>
      <x:c r="QWP23" s="2" t="s"/>
      <x:c r="QWQ23" s="2" t="s"/>
      <x:c r="QWR23" s="2" t="s"/>
      <x:c r="QWS23" s="2" t="s"/>
      <x:c r="QWT23" s="2" t="s"/>
      <x:c r="QWU23" s="2" t="s"/>
      <x:c r="QWV23" s="2" t="s"/>
      <x:c r="QWW23" s="2" t="s"/>
      <x:c r="QWX23" s="2" t="s"/>
      <x:c r="QWY23" s="2" t="s"/>
      <x:c r="QWZ23" s="2" t="s"/>
      <x:c r="QXA23" s="2" t="s"/>
      <x:c r="QXB23" s="2" t="s"/>
      <x:c r="QXC23" s="2" t="s"/>
      <x:c r="QXD23" s="2" t="s"/>
      <x:c r="QXE23" s="2" t="s"/>
      <x:c r="QXF23" s="2" t="s"/>
      <x:c r="QXG23" s="2" t="s"/>
      <x:c r="QXH23" s="2" t="s"/>
      <x:c r="QXI23" s="2" t="s"/>
      <x:c r="QXJ23" s="2" t="s"/>
      <x:c r="QXK23" s="2" t="s"/>
      <x:c r="QXL23" s="2" t="s"/>
      <x:c r="QXM23" s="2" t="s"/>
      <x:c r="QXN23" s="2" t="s"/>
      <x:c r="QXO23" s="2" t="s"/>
      <x:c r="QXP23" s="2" t="s"/>
      <x:c r="QXQ23" s="2" t="s"/>
      <x:c r="QXR23" s="2" t="s"/>
      <x:c r="QXS23" s="2" t="s"/>
      <x:c r="QXT23" s="2" t="s"/>
      <x:c r="QXU23" s="2" t="s"/>
      <x:c r="QXV23" s="2" t="s"/>
      <x:c r="QXW23" s="2" t="s"/>
      <x:c r="QXX23" s="2" t="s"/>
      <x:c r="QXY23" s="2" t="s"/>
      <x:c r="QXZ23" s="2" t="s"/>
      <x:c r="QYA23" s="2" t="s"/>
      <x:c r="QYB23" s="2" t="s"/>
      <x:c r="QYC23" s="2" t="s"/>
      <x:c r="QYD23" s="2" t="s"/>
      <x:c r="QYE23" s="2" t="s"/>
      <x:c r="QYF23" s="2" t="s"/>
      <x:c r="QYG23" s="2" t="s"/>
      <x:c r="QYH23" s="2" t="s"/>
      <x:c r="QYI23" s="2" t="s"/>
      <x:c r="QYJ23" s="2" t="s"/>
      <x:c r="QYK23" s="2" t="s"/>
      <x:c r="QYL23" s="2" t="s"/>
      <x:c r="QYM23" s="2" t="s"/>
      <x:c r="QYN23" s="2" t="s"/>
      <x:c r="QYO23" s="2" t="s"/>
      <x:c r="QYP23" s="2" t="s"/>
      <x:c r="QYQ23" s="2" t="s"/>
      <x:c r="QYR23" s="2" t="s"/>
      <x:c r="QYS23" s="2" t="s"/>
      <x:c r="QYT23" s="2" t="s"/>
      <x:c r="QYU23" s="2" t="s"/>
      <x:c r="QYV23" s="2" t="s"/>
      <x:c r="QYW23" s="2" t="s"/>
      <x:c r="QYX23" s="2" t="s"/>
      <x:c r="QYY23" s="2" t="s"/>
      <x:c r="QYZ23" s="2" t="s"/>
      <x:c r="QZA23" s="2" t="s"/>
      <x:c r="QZB23" s="2" t="s"/>
      <x:c r="QZC23" s="2" t="s"/>
      <x:c r="QZD23" s="2" t="s"/>
      <x:c r="QZE23" s="2" t="s"/>
      <x:c r="QZF23" s="2" t="s"/>
      <x:c r="QZG23" s="2" t="s"/>
      <x:c r="QZH23" s="2" t="s"/>
      <x:c r="QZI23" s="2" t="s"/>
      <x:c r="QZJ23" s="2" t="s"/>
      <x:c r="QZK23" s="2" t="s"/>
      <x:c r="QZL23" s="2" t="s"/>
      <x:c r="QZM23" s="2" t="s"/>
      <x:c r="QZN23" s="2" t="s"/>
      <x:c r="QZO23" s="2" t="s"/>
      <x:c r="QZP23" s="2" t="s"/>
      <x:c r="QZQ23" s="2" t="s"/>
      <x:c r="QZR23" s="2" t="s"/>
      <x:c r="QZS23" s="2" t="s"/>
      <x:c r="QZT23" s="2" t="s"/>
      <x:c r="QZU23" s="2" t="s"/>
      <x:c r="QZV23" s="2" t="s"/>
      <x:c r="QZW23" s="2" t="s"/>
      <x:c r="QZX23" s="2" t="s"/>
      <x:c r="QZY23" s="2" t="s"/>
      <x:c r="QZZ23" s="2" t="s"/>
      <x:c r="RAA23" s="2" t="s"/>
      <x:c r="RAB23" s="2" t="s"/>
      <x:c r="RAC23" s="2" t="s"/>
      <x:c r="RAD23" s="2" t="s"/>
      <x:c r="RAE23" s="2" t="s"/>
      <x:c r="RAF23" s="2" t="s"/>
      <x:c r="RAG23" s="2" t="s"/>
      <x:c r="RAH23" s="2" t="s"/>
      <x:c r="RAI23" s="2" t="s"/>
      <x:c r="RAJ23" s="2" t="s"/>
      <x:c r="RAK23" s="2" t="s"/>
      <x:c r="RAL23" s="2" t="s"/>
      <x:c r="RAM23" s="2" t="s"/>
      <x:c r="RAN23" s="2" t="s"/>
      <x:c r="RAO23" s="2" t="s"/>
      <x:c r="RAP23" s="2" t="s"/>
      <x:c r="RAQ23" s="2" t="s"/>
      <x:c r="RAR23" s="2" t="s"/>
      <x:c r="RAS23" s="2" t="s"/>
      <x:c r="RAT23" s="2" t="s"/>
      <x:c r="RAU23" s="2" t="s"/>
      <x:c r="RAV23" s="2" t="s"/>
      <x:c r="RAW23" s="2" t="s"/>
      <x:c r="RAX23" s="2" t="s"/>
      <x:c r="RAY23" s="2" t="s"/>
      <x:c r="RAZ23" s="2" t="s"/>
      <x:c r="RBA23" s="2" t="s"/>
      <x:c r="RBB23" s="2" t="s"/>
      <x:c r="RBC23" s="2" t="s"/>
      <x:c r="RBD23" s="2" t="s"/>
      <x:c r="RBE23" s="2" t="s"/>
      <x:c r="RBF23" s="2" t="s"/>
      <x:c r="RBG23" s="2" t="s"/>
      <x:c r="RBH23" s="2" t="s"/>
      <x:c r="RBI23" s="2" t="s"/>
      <x:c r="RBJ23" s="2" t="s"/>
      <x:c r="RBK23" s="2" t="s"/>
      <x:c r="RBL23" s="2" t="s"/>
      <x:c r="RBM23" s="2" t="s"/>
      <x:c r="RBN23" s="2" t="s"/>
      <x:c r="RBO23" s="2" t="s"/>
      <x:c r="RBP23" s="2" t="s"/>
      <x:c r="RBQ23" s="2" t="s"/>
      <x:c r="RBR23" s="2" t="s"/>
      <x:c r="RBS23" s="2" t="s"/>
      <x:c r="RBT23" s="2" t="s"/>
      <x:c r="RBU23" s="2" t="s"/>
      <x:c r="RBV23" s="2" t="s"/>
      <x:c r="RBW23" s="2" t="s"/>
      <x:c r="RBX23" s="2" t="s"/>
      <x:c r="RBY23" s="2" t="s"/>
      <x:c r="RBZ23" s="2" t="s"/>
      <x:c r="RCA23" s="2" t="s"/>
      <x:c r="RCB23" s="2" t="s"/>
      <x:c r="RCC23" s="2" t="s"/>
      <x:c r="RCD23" s="2" t="s"/>
      <x:c r="RCE23" s="2" t="s"/>
      <x:c r="RCF23" s="2" t="s"/>
      <x:c r="RCG23" s="2" t="s"/>
      <x:c r="RCH23" s="2" t="s"/>
      <x:c r="RCI23" s="2" t="s"/>
      <x:c r="RCJ23" s="2" t="s"/>
      <x:c r="RCK23" s="2" t="s"/>
      <x:c r="RCL23" s="2" t="s"/>
      <x:c r="RCM23" s="2" t="s"/>
      <x:c r="RCN23" s="2" t="s"/>
      <x:c r="RCO23" s="2" t="s"/>
      <x:c r="RCP23" s="2" t="s"/>
      <x:c r="RCQ23" s="2" t="s"/>
      <x:c r="RCR23" s="2" t="s"/>
      <x:c r="RCS23" s="2" t="s"/>
      <x:c r="RCT23" s="2" t="s"/>
      <x:c r="RCU23" s="2" t="s"/>
      <x:c r="RCV23" s="2" t="s"/>
      <x:c r="RCW23" s="2" t="s"/>
      <x:c r="RCX23" s="2" t="s"/>
      <x:c r="RCY23" s="2" t="s"/>
      <x:c r="RCZ23" s="2" t="s"/>
      <x:c r="RDA23" s="2" t="s"/>
      <x:c r="RDB23" s="2" t="s"/>
      <x:c r="RDC23" s="2" t="s"/>
      <x:c r="RDD23" s="2" t="s"/>
      <x:c r="RDE23" s="2" t="s"/>
      <x:c r="RDF23" s="2" t="s"/>
      <x:c r="RDG23" s="2" t="s"/>
      <x:c r="RDH23" s="2" t="s"/>
      <x:c r="RDI23" s="2" t="s"/>
      <x:c r="RDJ23" s="2" t="s"/>
      <x:c r="RDK23" s="2" t="s"/>
      <x:c r="RDL23" s="2" t="s"/>
      <x:c r="RDM23" s="2" t="s"/>
      <x:c r="RDN23" s="2" t="s"/>
      <x:c r="RDO23" s="2" t="s"/>
      <x:c r="RDP23" s="2" t="s"/>
      <x:c r="RDQ23" s="2" t="s"/>
      <x:c r="RDR23" s="2" t="s"/>
      <x:c r="RDS23" s="2" t="s"/>
      <x:c r="RDT23" s="2" t="s"/>
      <x:c r="RDU23" s="2" t="s"/>
      <x:c r="RDV23" s="2" t="s"/>
      <x:c r="RDW23" s="2" t="s"/>
      <x:c r="RDX23" s="2" t="s"/>
      <x:c r="RDY23" s="2" t="s"/>
      <x:c r="RDZ23" s="2" t="s"/>
      <x:c r="REA23" s="2" t="s"/>
      <x:c r="REB23" s="2" t="s"/>
      <x:c r="REC23" s="2" t="s"/>
      <x:c r="RED23" s="2" t="s"/>
      <x:c r="REE23" s="2" t="s"/>
      <x:c r="REF23" s="2" t="s"/>
      <x:c r="REG23" s="2" t="s"/>
      <x:c r="REH23" s="2" t="s"/>
      <x:c r="REI23" s="2" t="s"/>
      <x:c r="REJ23" s="2" t="s"/>
      <x:c r="REK23" s="2" t="s"/>
      <x:c r="REL23" s="2" t="s"/>
      <x:c r="REM23" s="2" t="s"/>
      <x:c r="REN23" s="2" t="s"/>
      <x:c r="REO23" s="2" t="s"/>
      <x:c r="REP23" s="2" t="s"/>
      <x:c r="REQ23" s="2" t="s"/>
      <x:c r="RER23" s="2" t="s"/>
      <x:c r="RES23" s="2" t="s"/>
      <x:c r="RET23" s="2" t="s"/>
      <x:c r="REU23" s="2" t="s"/>
      <x:c r="REV23" s="2" t="s"/>
      <x:c r="REW23" s="2" t="s"/>
      <x:c r="REX23" s="2" t="s"/>
      <x:c r="REY23" s="2" t="s"/>
      <x:c r="REZ23" s="2" t="s"/>
      <x:c r="RFA23" s="2" t="s"/>
      <x:c r="RFB23" s="2" t="s"/>
      <x:c r="RFC23" s="2" t="s"/>
      <x:c r="RFD23" s="2" t="s"/>
      <x:c r="RFE23" s="2" t="s"/>
      <x:c r="RFF23" s="2" t="s"/>
      <x:c r="RFG23" s="2" t="s"/>
      <x:c r="RFH23" s="2" t="s"/>
      <x:c r="RFI23" s="2" t="s"/>
      <x:c r="RFJ23" s="2" t="s"/>
      <x:c r="RFK23" s="2" t="s"/>
      <x:c r="RFL23" s="2" t="s"/>
      <x:c r="RFM23" s="2" t="s"/>
      <x:c r="RFN23" s="2" t="s"/>
      <x:c r="RFO23" s="2" t="s"/>
      <x:c r="RFP23" s="2" t="s"/>
      <x:c r="RFQ23" s="2" t="s"/>
      <x:c r="RFR23" s="2" t="s"/>
      <x:c r="RFS23" s="2" t="s"/>
      <x:c r="RFT23" s="2" t="s"/>
      <x:c r="RFU23" s="2" t="s"/>
      <x:c r="RFV23" s="2" t="s"/>
      <x:c r="RFW23" s="2" t="s"/>
      <x:c r="RFX23" s="2" t="s"/>
      <x:c r="RFY23" s="2" t="s"/>
      <x:c r="RFZ23" s="2" t="s"/>
      <x:c r="RGA23" s="2" t="s"/>
      <x:c r="RGB23" s="2" t="s"/>
      <x:c r="RGC23" s="2" t="s"/>
      <x:c r="RGD23" s="2" t="s"/>
      <x:c r="RGE23" s="2" t="s"/>
      <x:c r="RGF23" s="2" t="s"/>
      <x:c r="RGG23" s="2" t="s"/>
      <x:c r="RGH23" s="2" t="s"/>
      <x:c r="RGI23" s="2" t="s"/>
      <x:c r="RGJ23" s="2" t="s"/>
      <x:c r="RGK23" s="2" t="s"/>
      <x:c r="RGL23" s="2" t="s"/>
      <x:c r="RGM23" s="2" t="s"/>
      <x:c r="RGN23" s="2" t="s"/>
      <x:c r="RGO23" s="2" t="s"/>
      <x:c r="RGP23" s="2" t="s"/>
      <x:c r="RGQ23" s="2" t="s"/>
      <x:c r="RGR23" s="2" t="s"/>
      <x:c r="RGS23" s="2" t="s"/>
      <x:c r="RGT23" s="2" t="s"/>
      <x:c r="RGU23" s="2" t="s"/>
      <x:c r="RGV23" s="2" t="s"/>
      <x:c r="RGW23" s="2" t="s"/>
      <x:c r="RGX23" s="2" t="s"/>
      <x:c r="RGY23" s="2" t="s"/>
      <x:c r="RGZ23" s="2" t="s"/>
      <x:c r="RHA23" s="2" t="s"/>
      <x:c r="RHB23" s="2" t="s"/>
      <x:c r="RHC23" s="2" t="s"/>
      <x:c r="RHD23" s="2" t="s"/>
      <x:c r="RHE23" s="2" t="s"/>
      <x:c r="RHF23" s="2" t="s"/>
      <x:c r="RHG23" s="2" t="s"/>
      <x:c r="RHH23" s="2" t="s"/>
      <x:c r="RHI23" s="2" t="s"/>
      <x:c r="RHJ23" s="2" t="s"/>
      <x:c r="RHK23" s="2" t="s"/>
      <x:c r="RHL23" s="2" t="s"/>
      <x:c r="RHM23" s="2" t="s"/>
      <x:c r="RHN23" s="2" t="s"/>
      <x:c r="RHO23" s="2" t="s"/>
      <x:c r="RHP23" s="2" t="s"/>
      <x:c r="RHQ23" s="2" t="s"/>
      <x:c r="RHR23" s="2" t="s"/>
      <x:c r="RHS23" s="2" t="s"/>
      <x:c r="RHT23" s="2" t="s"/>
      <x:c r="RHU23" s="2" t="s"/>
      <x:c r="RHV23" s="2" t="s"/>
      <x:c r="RHW23" s="2" t="s"/>
      <x:c r="RHX23" s="2" t="s"/>
      <x:c r="RHY23" s="2" t="s"/>
      <x:c r="RHZ23" s="2" t="s"/>
      <x:c r="RIA23" s="2" t="s"/>
      <x:c r="RIB23" s="2" t="s"/>
      <x:c r="RIC23" s="2" t="s"/>
      <x:c r="RID23" s="2" t="s"/>
      <x:c r="RIE23" s="2" t="s"/>
      <x:c r="RIF23" s="2" t="s"/>
      <x:c r="RIG23" s="2" t="s"/>
      <x:c r="RIH23" s="2" t="s"/>
      <x:c r="RII23" s="2" t="s"/>
      <x:c r="RIJ23" s="2" t="s"/>
      <x:c r="RIK23" s="2" t="s"/>
      <x:c r="RIL23" s="2" t="s"/>
      <x:c r="RIM23" s="2" t="s"/>
      <x:c r="RIN23" s="2" t="s"/>
      <x:c r="RIO23" s="2" t="s"/>
      <x:c r="RIP23" s="2" t="s"/>
      <x:c r="RIQ23" s="2" t="s"/>
      <x:c r="RIR23" s="2" t="s"/>
      <x:c r="RIS23" s="2" t="s"/>
      <x:c r="RIT23" s="2" t="s"/>
      <x:c r="RIU23" s="2" t="s"/>
      <x:c r="RIV23" s="2" t="s"/>
      <x:c r="RIW23" s="2" t="s"/>
      <x:c r="RIX23" s="2" t="s"/>
      <x:c r="RIY23" s="2" t="s"/>
      <x:c r="RIZ23" s="2" t="s"/>
      <x:c r="RJA23" s="2" t="s"/>
      <x:c r="RJB23" s="2" t="s"/>
      <x:c r="RJC23" s="2" t="s"/>
      <x:c r="RJD23" s="2" t="s"/>
      <x:c r="RJE23" s="2" t="s"/>
      <x:c r="RJF23" s="2" t="s"/>
      <x:c r="RJG23" s="2" t="s"/>
      <x:c r="RJH23" s="2" t="s"/>
      <x:c r="RJI23" s="2" t="s"/>
      <x:c r="RJJ23" s="2" t="s"/>
      <x:c r="RJK23" s="2" t="s"/>
      <x:c r="RJL23" s="2" t="s"/>
      <x:c r="RJM23" s="2" t="s"/>
      <x:c r="RJN23" s="2" t="s"/>
      <x:c r="RJO23" s="2" t="s"/>
      <x:c r="RJP23" s="2" t="s"/>
      <x:c r="RJQ23" s="2" t="s"/>
      <x:c r="RJR23" s="2" t="s"/>
      <x:c r="RJS23" s="2" t="s"/>
      <x:c r="RJT23" s="2" t="s"/>
      <x:c r="RJU23" s="2" t="s"/>
      <x:c r="RJV23" s="2" t="s"/>
      <x:c r="RJW23" s="2" t="s"/>
      <x:c r="RJX23" s="2" t="s"/>
      <x:c r="RJY23" s="2" t="s"/>
      <x:c r="RJZ23" s="2" t="s"/>
      <x:c r="RKA23" s="2" t="s"/>
      <x:c r="RKB23" s="2" t="s"/>
      <x:c r="RKC23" s="2" t="s"/>
      <x:c r="RKD23" s="2" t="s"/>
      <x:c r="RKE23" s="2" t="s"/>
      <x:c r="RKF23" s="2" t="s"/>
      <x:c r="RKG23" s="2" t="s"/>
      <x:c r="RKH23" s="2" t="s"/>
      <x:c r="RKI23" s="2" t="s"/>
      <x:c r="RKJ23" s="2" t="s"/>
      <x:c r="RKK23" s="2" t="s"/>
      <x:c r="RKL23" s="2" t="s"/>
      <x:c r="RKM23" s="2" t="s"/>
      <x:c r="RKN23" s="2" t="s"/>
      <x:c r="RKO23" s="2" t="s"/>
      <x:c r="RKP23" s="2" t="s"/>
      <x:c r="RKQ23" s="2" t="s"/>
      <x:c r="RKR23" s="2" t="s"/>
      <x:c r="RKS23" s="2" t="s"/>
      <x:c r="RKT23" s="2" t="s"/>
      <x:c r="RKU23" s="2" t="s"/>
      <x:c r="RKV23" s="2" t="s"/>
      <x:c r="RKW23" s="2" t="s"/>
      <x:c r="RKX23" s="2" t="s"/>
      <x:c r="RKY23" s="2" t="s"/>
      <x:c r="RKZ23" s="2" t="s"/>
      <x:c r="RLA23" s="2" t="s"/>
      <x:c r="RLB23" s="2" t="s"/>
      <x:c r="RLC23" s="2" t="s"/>
      <x:c r="RLD23" s="2" t="s"/>
      <x:c r="RLE23" s="2" t="s"/>
      <x:c r="RLF23" s="2" t="s"/>
      <x:c r="RLG23" s="2" t="s"/>
      <x:c r="RLH23" s="2" t="s"/>
      <x:c r="RLI23" s="2" t="s"/>
      <x:c r="RLJ23" s="2" t="s"/>
      <x:c r="RLK23" s="2" t="s"/>
      <x:c r="RLL23" s="2" t="s"/>
      <x:c r="RLM23" s="2" t="s"/>
      <x:c r="RLN23" s="2" t="s"/>
      <x:c r="RLO23" s="2" t="s"/>
      <x:c r="RLP23" s="2" t="s"/>
      <x:c r="RLQ23" s="2" t="s"/>
      <x:c r="RLR23" s="2" t="s"/>
      <x:c r="RLS23" s="2" t="s"/>
      <x:c r="RLT23" s="2" t="s"/>
      <x:c r="RLU23" s="2" t="s"/>
      <x:c r="RLV23" s="2" t="s"/>
      <x:c r="RLW23" s="2" t="s"/>
      <x:c r="RLX23" s="2" t="s"/>
      <x:c r="RLY23" s="2" t="s"/>
      <x:c r="RLZ23" s="2" t="s"/>
      <x:c r="RMA23" s="2" t="s"/>
      <x:c r="RMB23" s="2" t="s"/>
      <x:c r="RMC23" s="2" t="s"/>
      <x:c r="RMD23" s="2" t="s"/>
      <x:c r="RME23" s="2" t="s"/>
      <x:c r="RMF23" s="2" t="s"/>
      <x:c r="RMG23" s="2" t="s"/>
      <x:c r="RMH23" s="2" t="s"/>
      <x:c r="RMI23" s="2" t="s"/>
      <x:c r="RMJ23" s="2" t="s"/>
      <x:c r="RMK23" s="2" t="s"/>
      <x:c r="RML23" s="2" t="s"/>
      <x:c r="RMM23" s="2" t="s"/>
      <x:c r="RMN23" s="2" t="s"/>
      <x:c r="RMO23" s="2" t="s"/>
      <x:c r="RMP23" s="2" t="s"/>
      <x:c r="RMQ23" s="2" t="s"/>
      <x:c r="RMR23" s="2" t="s"/>
      <x:c r="RMS23" s="2" t="s"/>
      <x:c r="RMT23" s="2" t="s"/>
      <x:c r="RMU23" s="2" t="s"/>
      <x:c r="RMV23" s="2" t="s"/>
      <x:c r="RMW23" s="2" t="s"/>
      <x:c r="RMX23" s="2" t="s"/>
      <x:c r="RMY23" s="2" t="s"/>
      <x:c r="RMZ23" s="2" t="s"/>
      <x:c r="RNA23" s="2" t="s"/>
      <x:c r="RNB23" s="2" t="s"/>
      <x:c r="RNC23" s="2" t="s"/>
      <x:c r="RND23" s="2" t="s"/>
      <x:c r="RNE23" s="2" t="s"/>
      <x:c r="RNF23" s="2" t="s"/>
      <x:c r="RNG23" s="2" t="s"/>
      <x:c r="RNH23" s="2" t="s"/>
      <x:c r="RNI23" s="2" t="s"/>
      <x:c r="RNJ23" s="2" t="s"/>
      <x:c r="RNK23" s="2" t="s"/>
      <x:c r="RNL23" s="2" t="s"/>
      <x:c r="RNM23" s="2" t="s"/>
      <x:c r="RNN23" s="2" t="s"/>
      <x:c r="RNO23" s="2" t="s"/>
      <x:c r="RNP23" s="2" t="s"/>
      <x:c r="RNQ23" s="2" t="s"/>
      <x:c r="RNR23" s="2" t="s"/>
      <x:c r="RNS23" s="2" t="s"/>
      <x:c r="RNT23" s="2" t="s"/>
      <x:c r="RNU23" s="2" t="s"/>
      <x:c r="RNV23" s="2" t="s"/>
      <x:c r="RNW23" s="2" t="s"/>
      <x:c r="RNX23" s="2" t="s"/>
      <x:c r="RNY23" s="2" t="s"/>
      <x:c r="RNZ23" s="2" t="s"/>
      <x:c r="ROA23" s="2" t="s"/>
      <x:c r="ROB23" s="2" t="s"/>
      <x:c r="ROC23" s="2" t="s"/>
      <x:c r="ROD23" s="2" t="s"/>
      <x:c r="ROE23" s="2" t="s"/>
      <x:c r="ROF23" s="2" t="s"/>
      <x:c r="ROG23" s="2" t="s"/>
      <x:c r="ROH23" s="2" t="s"/>
      <x:c r="ROI23" s="2" t="s"/>
      <x:c r="ROJ23" s="2" t="s"/>
      <x:c r="ROK23" s="2" t="s"/>
      <x:c r="ROL23" s="2" t="s"/>
      <x:c r="ROM23" s="2" t="s"/>
      <x:c r="RON23" s="2" t="s"/>
      <x:c r="ROO23" s="2" t="s"/>
      <x:c r="ROP23" s="2" t="s"/>
      <x:c r="ROQ23" s="2" t="s"/>
      <x:c r="ROR23" s="2" t="s"/>
      <x:c r="ROS23" s="2" t="s"/>
      <x:c r="ROT23" s="2" t="s"/>
      <x:c r="ROU23" s="2" t="s"/>
      <x:c r="ROV23" s="2" t="s"/>
      <x:c r="ROW23" s="2" t="s"/>
      <x:c r="ROX23" s="2" t="s"/>
      <x:c r="ROY23" s="2" t="s"/>
      <x:c r="ROZ23" s="2" t="s"/>
      <x:c r="RPA23" s="2" t="s"/>
      <x:c r="RPB23" s="2" t="s"/>
      <x:c r="RPC23" s="2" t="s"/>
      <x:c r="RPD23" s="2" t="s"/>
      <x:c r="RPE23" s="2" t="s"/>
      <x:c r="RPF23" s="2" t="s"/>
      <x:c r="RPG23" s="2" t="s"/>
      <x:c r="RPH23" s="2" t="s"/>
      <x:c r="RPI23" s="2" t="s"/>
      <x:c r="RPJ23" s="2" t="s"/>
      <x:c r="RPK23" s="2" t="s"/>
      <x:c r="RPL23" s="2" t="s"/>
      <x:c r="RPM23" s="2" t="s"/>
      <x:c r="RPN23" s="2" t="s"/>
      <x:c r="RPO23" s="2" t="s"/>
      <x:c r="RPP23" s="2" t="s"/>
      <x:c r="RPQ23" s="2" t="s"/>
      <x:c r="RPR23" s="2" t="s"/>
      <x:c r="RPS23" s="2" t="s"/>
      <x:c r="RPT23" s="2" t="s"/>
      <x:c r="RPU23" s="2" t="s"/>
      <x:c r="RPV23" s="2" t="s"/>
      <x:c r="RPW23" s="2" t="s"/>
      <x:c r="RPX23" s="2" t="s"/>
      <x:c r="RPY23" s="2" t="s"/>
      <x:c r="RPZ23" s="2" t="s"/>
      <x:c r="RQA23" s="2" t="s"/>
      <x:c r="RQB23" s="2" t="s"/>
      <x:c r="RQC23" s="2" t="s"/>
      <x:c r="RQD23" s="2" t="s"/>
      <x:c r="RQE23" s="2" t="s"/>
      <x:c r="RQF23" s="2" t="s"/>
      <x:c r="RQG23" s="2" t="s"/>
      <x:c r="RQH23" s="2" t="s"/>
      <x:c r="RQI23" s="2" t="s"/>
      <x:c r="RQJ23" s="2" t="s"/>
      <x:c r="RQK23" s="2" t="s"/>
      <x:c r="RQL23" s="2" t="s"/>
      <x:c r="RQM23" s="2" t="s"/>
      <x:c r="RQN23" s="2" t="s"/>
      <x:c r="RQO23" s="2" t="s"/>
      <x:c r="RQP23" s="2" t="s"/>
      <x:c r="RQQ23" s="2" t="s"/>
      <x:c r="RQR23" s="2" t="s"/>
      <x:c r="RQS23" s="2" t="s"/>
      <x:c r="RQT23" s="2" t="s"/>
      <x:c r="RQU23" s="2" t="s"/>
      <x:c r="RQV23" s="2" t="s"/>
      <x:c r="RQW23" s="2" t="s"/>
      <x:c r="RQX23" s="2" t="s"/>
      <x:c r="RQY23" s="2" t="s"/>
      <x:c r="RQZ23" s="2" t="s"/>
      <x:c r="RRA23" s="2" t="s"/>
      <x:c r="RRB23" s="2" t="s"/>
      <x:c r="RRC23" s="2" t="s"/>
      <x:c r="RRD23" s="2" t="s"/>
      <x:c r="RRE23" s="2" t="s"/>
      <x:c r="RRF23" s="2" t="s"/>
      <x:c r="RRG23" s="2" t="s"/>
      <x:c r="RRH23" s="2" t="s"/>
      <x:c r="RRI23" s="2" t="s"/>
      <x:c r="RRJ23" s="2" t="s"/>
      <x:c r="RRK23" s="2" t="s"/>
      <x:c r="RRL23" s="2" t="s"/>
      <x:c r="RRM23" s="2" t="s"/>
      <x:c r="RRN23" s="2" t="s"/>
      <x:c r="RRO23" s="2" t="s"/>
      <x:c r="RRP23" s="2" t="s"/>
      <x:c r="RRQ23" s="2" t="s"/>
      <x:c r="RRR23" s="2" t="s"/>
      <x:c r="RRS23" s="2" t="s"/>
      <x:c r="RRT23" s="2" t="s"/>
      <x:c r="RRU23" s="2" t="s"/>
      <x:c r="RRV23" s="2" t="s"/>
      <x:c r="RRW23" s="2" t="s"/>
      <x:c r="RRX23" s="2" t="s"/>
      <x:c r="RRY23" s="2" t="s"/>
      <x:c r="RRZ23" s="2" t="s"/>
      <x:c r="RSA23" s="2" t="s"/>
      <x:c r="RSB23" s="2" t="s"/>
      <x:c r="RSC23" s="2" t="s"/>
      <x:c r="RSD23" s="2" t="s"/>
      <x:c r="RSE23" s="2" t="s"/>
      <x:c r="RSF23" s="2" t="s"/>
      <x:c r="RSG23" s="2" t="s"/>
      <x:c r="RSH23" s="2" t="s"/>
      <x:c r="RSI23" s="2" t="s"/>
      <x:c r="RSJ23" s="2" t="s"/>
      <x:c r="RSK23" s="2" t="s"/>
      <x:c r="RSL23" s="2" t="s"/>
      <x:c r="RSM23" s="2" t="s"/>
      <x:c r="RSN23" s="2" t="s"/>
      <x:c r="RSO23" s="2" t="s"/>
      <x:c r="RSP23" s="2" t="s"/>
      <x:c r="RSQ23" s="2" t="s"/>
      <x:c r="RSR23" s="2" t="s"/>
      <x:c r="RSS23" s="2" t="s"/>
      <x:c r="RST23" s="2" t="s"/>
      <x:c r="RSU23" s="2" t="s"/>
      <x:c r="RSV23" s="2" t="s"/>
      <x:c r="RSW23" s="2" t="s"/>
      <x:c r="RSX23" s="2" t="s"/>
      <x:c r="RSY23" s="2" t="s"/>
      <x:c r="RSZ23" s="2" t="s"/>
      <x:c r="RTA23" s="2" t="s"/>
      <x:c r="RTB23" s="2" t="s"/>
      <x:c r="RTC23" s="2" t="s"/>
      <x:c r="RTD23" s="2" t="s"/>
      <x:c r="RTE23" s="2" t="s"/>
      <x:c r="RTF23" s="2" t="s"/>
      <x:c r="RTG23" s="2" t="s"/>
      <x:c r="RTH23" s="2" t="s"/>
      <x:c r="RTI23" s="2" t="s"/>
      <x:c r="RTJ23" s="2" t="s"/>
      <x:c r="RTK23" s="2" t="s"/>
      <x:c r="RTL23" s="2" t="s"/>
      <x:c r="RTM23" s="2" t="s"/>
      <x:c r="RTN23" s="2" t="s"/>
      <x:c r="RTO23" s="2" t="s"/>
      <x:c r="RTP23" s="2" t="s"/>
      <x:c r="RTQ23" s="2" t="s"/>
      <x:c r="RTR23" s="2" t="s"/>
      <x:c r="RTS23" s="2" t="s"/>
      <x:c r="RTT23" s="2" t="s"/>
      <x:c r="RTU23" s="2" t="s"/>
      <x:c r="RTV23" s="2" t="s"/>
      <x:c r="RTW23" s="2" t="s"/>
      <x:c r="RTX23" s="2" t="s"/>
      <x:c r="RTY23" s="2" t="s"/>
      <x:c r="RTZ23" s="2" t="s"/>
      <x:c r="RUA23" s="2" t="s"/>
      <x:c r="RUB23" s="2" t="s"/>
      <x:c r="RUC23" s="2" t="s"/>
      <x:c r="RUD23" s="2" t="s"/>
      <x:c r="RUE23" s="2" t="s"/>
      <x:c r="RUF23" s="2" t="s"/>
      <x:c r="RUG23" s="2" t="s"/>
      <x:c r="RUH23" s="2" t="s"/>
      <x:c r="RUI23" s="2" t="s"/>
      <x:c r="RUJ23" s="2" t="s"/>
      <x:c r="RUK23" s="2" t="s"/>
      <x:c r="RUL23" s="2" t="s"/>
      <x:c r="RUM23" s="2" t="s"/>
      <x:c r="RUN23" s="2" t="s"/>
      <x:c r="RUO23" s="2" t="s"/>
      <x:c r="RUP23" s="2" t="s"/>
      <x:c r="RUQ23" s="2" t="s"/>
      <x:c r="RUR23" s="2" t="s"/>
      <x:c r="RUS23" s="2" t="s"/>
      <x:c r="RUT23" s="2" t="s"/>
      <x:c r="RUU23" s="2" t="s"/>
      <x:c r="RUV23" s="2" t="s"/>
      <x:c r="RUW23" s="2" t="s"/>
      <x:c r="RUX23" s="2" t="s"/>
      <x:c r="RUY23" s="2" t="s"/>
      <x:c r="RUZ23" s="2" t="s"/>
      <x:c r="RVA23" s="2" t="s"/>
      <x:c r="RVB23" s="2" t="s"/>
      <x:c r="RVC23" s="2" t="s"/>
      <x:c r="RVD23" s="2" t="s"/>
      <x:c r="RVE23" s="2" t="s"/>
      <x:c r="RVF23" s="2" t="s"/>
      <x:c r="RVG23" s="2" t="s"/>
      <x:c r="RVH23" s="2" t="s"/>
      <x:c r="RVI23" s="2" t="s"/>
      <x:c r="RVJ23" s="2" t="s"/>
      <x:c r="RVK23" s="2" t="s"/>
      <x:c r="RVL23" s="2" t="s"/>
      <x:c r="RVM23" s="2" t="s"/>
      <x:c r="RVN23" s="2" t="s"/>
      <x:c r="RVO23" s="2" t="s"/>
      <x:c r="RVP23" s="2" t="s"/>
      <x:c r="RVQ23" s="2" t="s"/>
      <x:c r="RVR23" s="2" t="s"/>
      <x:c r="RVS23" s="2" t="s"/>
      <x:c r="RVT23" s="2" t="s"/>
      <x:c r="RVU23" s="2" t="s"/>
      <x:c r="RVV23" s="2" t="s"/>
      <x:c r="RVW23" s="2" t="s"/>
      <x:c r="RVX23" s="2" t="s"/>
      <x:c r="RVY23" s="2" t="s"/>
      <x:c r="RVZ23" s="2" t="s"/>
      <x:c r="RWA23" s="2" t="s"/>
      <x:c r="RWB23" s="2" t="s"/>
      <x:c r="RWC23" s="2" t="s"/>
      <x:c r="RWD23" s="2" t="s"/>
      <x:c r="RWE23" s="2" t="s"/>
      <x:c r="RWF23" s="2" t="s"/>
      <x:c r="RWG23" s="2" t="s"/>
      <x:c r="RWH23" s="2" t="s"/>
      <x:c r="RWI23" s="2" t="s"/>
      <x:c r="RWJ23" s="2" t="s"/>
      <x:c r="RWK23" s="2" t="s"/>
      <x:c r="RWL23" s="2" t="s"/>
      <x:c r="RWM23" s="2" t="s"/>
      <x:c r="RWN23" s="2" t="s"/>
      <x:c r="RWO23" s="2" t="s"/>
      <x:c r="RWP23" s="2" t="s"/>
      <x:c r="RWQ23" s="2" t="s"/>
      <x:c r="RWR23" s="2" t="s"/>
      <x:c r="RWS23" s="2" t="s"/>
      <x:c r="RWT23" s="2" t="s"/>
      <x:c r="RWU23" s="2" t="s"/>
      <x:c r="RWV23" s="2" t="s"/>
      <x:c r="RWW23" s="2" t="s"/>
      <x:c r="RWX23" s="2" t="s"/>
      <x:c r="RWY23" s="2" t="s"/>
      <x:c r="RWZ23" s="2" t="s"/>
      <x:c r="RXA23" s="2" t="s"/>
      <x:c r="RXB23" s="2" t="s"/>
      <x:c r="RXC23" s="2" t="s"/>
      <x:c r="RXD23" s="2" t="s"/>
      <x:c r="RXE23" s="2" t="s"/>
      <x:c r="RXF23" s="2" t="s"/>
      <x:c r="RXG23" s="2" t="s"/>
      <x:c r="RXH23" s="2" t="s"/>
      <x:c r="RXI23" s="2" t="s"/>
      <x:c r="RXJ23" s="2" t="s"/>
      <x:c r="RXK23" s="2" t="s"/>
      <x:c r="RXL23" s="2" t="s"/>
      <x:c r="RXM23" s="2" t="s"/>
      <x:c r="RXN23" s="2" t="s"/>
      <x:c r="RXO23" s="2" t="s"/>
      <x:c r="RXP23" s="2" t="s"/>
      <x:c r="RXQ23" s="2" t="s"/>
      <x:c r="RXR23" s="2" t="s"/>
      <x:c r="RXS23" s="2" t="s"/>
      <x:c r="RXT23" s="2" t="s"/>
      <x:c r="RXU23" s="2" t="s"/>
      <x:c r="RXV23" s="2" t="s"/>
      <x:c r="RXW23" s="2" t="s"/>
      <x:c r="RXX23" s="2" t="s"/>
      <x:c r="RXY23" s="2" t="s"/>
      <x:c r="RXZ23" s="2" t="s"/>
      <x:c r="RYA23" s="2" t="s"/>
      <x:c r="RYB23" s="2" t="s"/>
      <x:c r="RYC23" s="2" t="s"/>
      <x:c r="RYD23" s="2" t="s"/>
      <x:c r="RYE23" s="2" t="s"/>
      <x:c r="RYF23" s="2" t="s"/>
      <x:c r="RYG23" s="2" t="s"/>
      <x:c r="RYH23" s="2" t="s"/>
      <x:c r="RYI23" s="2" t="s"/>
      <x:c r="RYJ23" s="2" t="s"/>
      <x:c r="RYK23" s="2" t="s"/>
      <x:c r="RYL23" s="2" t="s"/>
      <x:c r="RYM23" s="2" t="s"/>
      <x:c r="RYN23" s="2" t="s"/>
      <x:c r="RYO23" s="2" t="s"/>
      <x:c r="RYP23" s="2" t="s"/>
      <x:c r="RYQ23" s="2" t="s"/>
      <x:c r="RYR23" s="2" t="s"/>
      <x:c r="RYS23" s="2" t="s"/>
      <x:c r="RYT23" s="2" t="s"/>
      <x:c r="RYU23" s="2" t="s"/>
      <x:c r="RYV23" s="2" t="s"/>
      <x:c r="RYW23" s="2" t="s"/>
      <x:c r="RYX23" s="2" t="s"/>
      <x:c r="RYY23" s="2" t="s"/>
      <x:c r="RYZ23" s="2" t="s"/>
      <x:c r="RZA23" s="2" t="s"/>
      <x:c r="RZB23" s="2" t="s"/>
      <x:c r="RZC23" s="2" t="s"/>
      <x:c r="RZD23" s="2" t="s"/>
      <x:c r="RZE23" s="2" t="s"/>
      <x:c r="RZF23" s="2" t="s"/>
      <x:c r="RZG23" s="2" t="s"/>
      <x:c r="RZH23" s="2" t="s"/>
      <x:c r="RZI23" s="2" t="s"/>
      <x:c r="RZJ23" s="2" t="s"/>
      <x:c r="RZK23" s="2" t="s"/>
      <x:c r="RZL23" s="2" t="s"/>
      <x:c r="RZM23" s="2" t="s"/>
      <x:c r="RZN23" s="2" t="s"/>
      <x:c r="RZO23" s="2" t="s"/>
      <x:c r="RZP23" s="2" t="s"/>
      <x:c r="RZQ23" s="2" t="s"/>
      <x:c r="RZR23" s="2" t="s"/>
      <x:c r="RZS23" s="2" t="s"/>
      <x:c r="RZT23" s="2" t="s"/>
      <x:c r="RZU23" s="2" t="s"/>
      <x:c r="RZV23" s="2" t="s"/>
      <x:c r="RZW23" s="2" t="s"/>
      <x:c r="RZX23" s="2" t="s"/>
      <x:c r="RZY23" s="2" t="s"/>
      <x:c r="RZZ23" s="2" t="s"/>
      <x:c r="SAA23" s="2" t="s"/>
      <x:c r="SAB23" s="2" t="s"/>
      <x:c r="SAC23" s="2" t="s"/>
      <x:c r="SAD23" s="2" t="s"/>
      <x:c r="SAE23" s="2" t="s"/>
      <x:c r="SAF23" s="2" t="s"/>
      <x:c r="SAG23" s="2" t="s"/>
      <x:c r="SAH23" s="2" t="s"/>
      <x:c r="SAI23" s="2" t="s"/>
      <x:c r="SAJ23" s="2" t="s"/>
      <x:c r="SAK23" s="2" t="s"/>
      <x:c r="SAL23" s="2" t="s"/>
      <x:c r="SAM23" s="2" t="s"/>
      <x:c r="SAN23" s="2" t="s"/>
      <x:c r="SAO23" s="2" t="s"/>
      <x:c r="SAP23" s="2" t="s"/>
      <x:c r="SAQ23" s="2" t="s"/>
      <x:c r="SAR23" s="2" t="s"/>
      <x:c r="SAS23" s="2" t="s"/>
      <x:c r="SAT23" s="2" t="s"/>
      <x:c r="SAU23" s="2" t="s"/>
      <x:c r="SAV23" s="2" t="s"/>
      <x:c r="SAW23" s="2" t="s"/>
      <x:c r="SAX23" s="2" t="s"/>
      <x:c r="SAY23" s="2" t="s"/>
      <x:c r="SAZ23" s="2" t="s"/>
      <x:c r="SBA23" s="2" t="s"/>
      <x:c r="SBB23" s="2" t="s"/>
      <x:c r="SBC23" s="2" t="s"/>
      <x:c r="SBD23" s="2" t="s"/>
      <x:c r="SBE23" s="2" t="s"/>
      <x:c r="SBF23" s="2" t="s"/>
      <x:c r="SBG23" s="2" t="s"/>
      <x:c r="SBH23" s="2" t="s"/>
      <x:c r="SBI23" s="2" t="s"/>
      <x:c r="SBJ23" s="2" t="s"/>
      <x:c r="SBK23" s="2" t="s"/>
      <x:c r="SBL23" s="2" t="s"/>
      <x:c r="SBM23" s="2" t="s"/>
      <x:c r="SBN23" s="2" t="s"/>
      <x:c r="SBO23" s="2" t="s"/>
      <x:c r="SBP23" s="2" t="s"/>
      <x:c r="SBQ23" s="2" t="s"/>
      <x:c r="SBR23" s="2" t="s"/>
      <x:c r="SBS23" s="2" t="s"/>
      <x:c r="SBT23" s="2" t="s"/>
      <x:c r="SBU23" s="2" t="s"/>
      <x:c r="SBV23" s="2" t="s"/>
      <x:c r="SBW23" s="2" t="s"/>
      <x:c r="SBX23" s="2" t="s"/>
      <x:c r="SBY23" s="2" t="s"/>
      <x:c r="SBZ23" s="2" t="s"/>
      <x:c r="SCA23" s="2" t="s"/>
      <x:c r="SCB23" s="2" t="s"/>
      <x:c r="SCC23" s="2" t="s"/>
      <x:c r="SCD23" s="2" t="s"/>
      <x:c r="SCE23" s="2" t="s"/>
      <x:c r="SCF23" s="2" t="s"/>
      <x:c r="SCG23" s="2" t="s"/>
      <x:c r="SCH23" s="2" t="s"/>
      <x:c r="SCI23" s="2" t="s"/>
      <x:c r="SCJ23" s="2" t="s"/>
      <x:c r="SCK23" s="2" t="s"/>
      <x:c r="SCL23" s="2" t="s"/>
      <x:c r="SCM23" s="2" t="s"/>
      <x:c r="SCN23" s="2" t="s"/>
      <x:c r="SCO23" s="2" t="s"/>
      <x:c r="SCP23" s="2" t="s"/>
      <x:c r="SCQ23" s="2" t="s"/>
      <x:c r="SCR23" s="2" t="s"/>
      <x:c r="SCS23" s="2" t="s"/>
      <x:c r="SCT23" s="2" t="s"/>
      <x:c r="SCU23" s="2" t="s"/>
      <x:c r="SCV23" s="2" t="s"/>
      <x:c r="SCW23" s="2" t="s"/>
      <x:c r="SCX23" s="2" t="s"/>
      <x:c r="SCY23" s="2" t="s"/>
      <x:c r="SCZ23" s="2" t="s"/>
      <x:c r="SDA23" s="2" t="s"/>
      <x:c r="SDB23" s="2" t="s"/>
      <x:c r="SDC23" s="2" t="s"/>
      <x:c r="SDD23" s="2" t="s"/>
      <x:c r="SDE23" s="2" t="s"/>
      <x:c r="SDF23" s="2" t="s"/>
      <x:c r="SDG23" s="2" t="s"/>
      <x:c r="SDH23" s="2" t="s"/>
      <x:c r="SDI23" s="2" t="s"/>
      <x:c r="SDJ23" s="2" t="s"/>
      <x:c r="SDK23" s="2" t="s"/>
      <x:c r="SDL23" s="2" t="s"/>
      <x:c r="SDM23" s="2" t="s"/>
      <x:c r="SDN23" s="2" t="s"/>
      <x:c r="SDO23" s="2" t="s"/>
      <x:c r="SDP23" s="2" t="s"/>
      <x:c r="SDQ23" s="2" t="s"/>
      <x:c r="SDR23" s="2" t="s"/>
      <x:c r="SDS23" s="2" t="s"/>
      <x:c r="SDT23" s="2" t="s"/>
      <x:c r="SDU23" s="2" t="s"/>
      <x:c r="SDV23" s="2" t="s"/>
      <x:c r="SDW23" s="2" t="s"/>
      <x:c r="SDX23" s="2" t="s"/>
      <x:c r="SDY23" s="2" t="s"/>
      <x:c r="SDZ23" s="2" t="s"/>
      <x:c r="SEA23" s="2" t="s"/>
      <x:c r="SEB23" s="2" t="s"/>
      <x:c r="SEC23" s="2" t="s"/>
      <x:c r="SED23" s="2" t="s"/>
      <x:c r="SEE23" s="2" t="s"/>
      <x:c r="SEF23" s="2" t="s"/>
      <x:c r="SEG23" s="2" t="s"/>
      <x:c r="SEH23" s="2" t="s"/>
      <x:c r="SEI23" s="2" t="s"/>
      <x:c r="SEJ23" s="2" t="s"/>
      <x:c r="SEK23" s="2" t="s"/>
      <x:c r="SEL23" s="2" t="s"/>
      <x:c r="SEM23" s="2" t="s"/>
      <x:c r="SEN23" s="2" t="s"/>
      <x:c r="SEO23" s="2" t="s"/>
      <x:c r="SEP23" s="2" t="s"/>
      <x:c r="SEQ23" s="2" t="s"/>
      <x:c r="SER23" s="2" t="s"/>
      <x:c r="SES23" s="2" t="s"/>
      <x:c r="SET23" s="2" t="s"/>
      <x:c r="SEU23" s="2" t="s"/>
      <x:c r="SEV23" s="2" t="s"/>
      <x:c r="SEW23" s="2" t="s"/>
      <x:c r="SEX23" s="2" t="s"/>
      <x:c r="SEY23" s="2" t="s"/>
      <x:c r="SEZ23" s="2" t="s"/>
      <x:c r="SFA23" s="2" t="s"/>
      <x:c r="SFB23" s="2" t="s"/>
      <x:c r="SFC23" s="2" t="s"/>
      <x:c r="SFD23" s="2" t="s"/>
      <x:c r="SFE23" s="2" t="s"/>
      <x:c r="SFF23" s="2" t="s"/>
      <x:c r="SFG23" s="2" t="s"/>
      <x:c r="SFH23" s="2" t="s"/>
      <x:c r="SFI23" s="2" t="s"/>
      <x:c r="SFJ23" s="2" t="s"/>
      <x:c r="SFK23" s="2" t="s"/>
      <x:c r="SFL23" s="2" t="s"/>
      <x:c r="SFM23" s="2" t="s"/>
      <x:c r="SFN23" s="2" t="s"/>
      <x:c r="SFO23" s="2" t="s"/>
      <x:c r="SFP23" s="2" t="s"/>
      <x:c r="SFQ23" s="2" t="s"/>
      <x:c r="SFR23" s="2" t="s"/>
      <x:c r="SFS23" s="2" t="s"/>
      <x:c r="SFT23" s="2" t="s"/>
      <x:c r="SFU23" s="2" t="s"/>
      <x:c r="SFV23" s="2" t="s"/>
      <x:c r="SFW23" s="2" t="s"/>
      <x:c r="SFX23" s="2" t="s"/>
      <x:c r="SFY23" s="2" t="s"/>
      <x:c r="SFZ23" s="2" t="s"/>
      <x:c r="SGA23" s="2" t="s"/>
      <x:c r="SGB23" s="2" t="s"/>
      <x:c r="SGC23" s="2" t="s"/>
      <x:c r="SGD23" s="2" t="s"/>
      <x:c r="SGE23" s="2" t="s"/>
      <x:c r="SGF23" s="2" t="s"/>
      <x:c r="SGG23" s="2" t="s"/>
      <x:c r="SGH23" s="2" t="s"/>
      <x:c r="SGI23" s="2" t="s"/>
      <x:c r="SGJ23" s="2" t="s"/>
      <x:c r="SGK23" s="2" t="s"/>
      <x:c r="SGL23" s="2" t="s"/>
      <x:c r="SGM23" s="2" t="s"/>
      <x:c r="SGN23" s="2" t="s"/>
      <x:c r="SGO23" s="2" t="s"/>
      <x:c r="SGP23" s="2" t="s"/>
      <x:c r="SGQ23" s="2" t="s"/>
      <x:c r="SGR23" s="2" t="s"/>
      <x:c r="SGS23" s="2" t="s"/>
      <x:c r="SGT23" s="2" t="s"/>
      <x:c r="SGU23" s="2" t="s"/>
      <x:c r="SGV23" s="2" t="s"/>
      <x:c r="SGW23" s="2" t="s"/>
      <x:c r="SGX23" s="2" t="s"/>
      <x:c r="SGY23" s="2" t="s"/>
      <x:c r="SGZ23" s="2" t="s"/>
      <x:c r="SHA23" s="2" t="s"/>
      <x:c r="SHB23" s="2" t="s"/>
      <x:c r="SHC23" s="2" t="s"/>
      <x:c r="SHD23" s="2" t="s"/>
      <x:c r="SHE23" s="2" t="s"/>
      <x:c r="SHF23" s="2" t="s"/>
      <x:c r="SHG23" s="2" t="s"/>
      <x:c r="SHH23" s="2" t="s"/>
      <x:c r="SHI23" s="2" t="s"/>
      <x:c r="SHJ23" s="2" t="s"/>
      <x:c r="SHK23" s="2" t="s"/>
      <x:c r="SHL23" s="2" t="s"/>
      <x:c r="SHM23" s="2" t="s"/>
      <x:c r="SHN23" s="2" t="s"/>
      <x:c r="SHO23" s="2" t="s"/>
      <x:c r="SHP23" s="2" t="s"/>
      <x:c r="SHQ23" s="2" t="s"/>
      <x:c r="SHR23" s="2" t="s"/>
      <x:c r="SHS23" s="2" t="s"/>
      <x:c r="SHT23" s="2" t="s"/>
      <x:c r="SHU23" s="2" t="s"/>
      <x:c r="SHV23" s="2" t="s"/>
      <x:c r="SHW23" s="2" t="s"/>
      <x:c r="SHX23" s="2" t="s"/>
      <x:c r="SHY23" s="2" t="s"/>
      <x:c r="SHZ23" s="2" t="s"/>
      <x:c r="SIA23" s="2" t="s"/>
      <x:c r="SIB23" s="2" t="s"/>
      <x:c r="SIC23" s="2" t="s"/>
      <x:c r="SID23" s="2" t="s"/>
      <x:c r="SIE23" s="2" t="s"/>
      <x:c r="SIF23" s="2" t="s"/>
      <x:c r="SIG23" s="2" t="s"/>
      <x:c r="SIH23" s="2" t="s"/>
      <x:c r="SII23" s="2" t="s"/>
      <x:c r="SIJ23" s="2" t="s"/>
      <x:c r="SIK23" s="2" t="s"/>
      <x:c r="SIL23" s="2" t="s"/>
      <x:c r="SIM23" s="2" t="s"/>
      <x:c r="SIN23" s="2" t="s"/>
      <x:c r="SIO23" s="2" t="s"/>
      <x:c r="SIP23" s="2" t="s"/>
      <x:c r="SIQ23" s="2" t="s"/>
      <x:c r="SIR23" s="2" t="s"/>
      <x:c r="SIS23" s="2" t="s"/>
      <x:c r="SIT23" s="2" t="s"/>
      <x:c r="SIU23" s="2" t="s"/>
      <x:c r="SIV23" s="2" t="s"/>
      <x:c r="SIW23" s="2" t="s"/>
      <x:c r="SIX23" s="2" t="s"/>
      <x:c r="SIY23" s="2" t="s"/>
      <x:c r="SIZ23" s="2" t="s"/>
      <x:c r="SJA23" s="2" t="s"/>
      <x:c r="SJB23" s="2" t="s"/>
      <x:c r="SJC23" s="2" t="s"/>
      <x:c r="SJD23" s="2" t="s"/>
      <x:c r="SJE23" s="2" t="s"/>
      <x:c r="SJF23" s="2" t="s"/>
      <x:c r="SJG23" s="2" t="s"/>
      <x:c r="SJH23" s="2" t="s"/>
      <x:c r="SJI23" s="2" t="s"/>
      <x:c r="SJJ23" s="2" t="s"/>
      <x:c r="SJK23" s="2" t="s"/>
      <x:c r="SJL23" s="2" t="s"/>
      <x:c r="SJM23" s="2" t="s"/>
      <x:c r="SJN23" s="2" t="s"/>
      <x:c r="SJO23" s="2" t="s"/>
      <x:c r="SJP23" s="2" t="s"/>
      <x:c r="SJQ23" s="2" t="s"/>
      <x:c r="SJR23" s="2" t="s"/>
      <x:c r="SJS23" s="2" t="s"/>
      <x:c r="SJT23" s="2" t="s"/>
      <x:c r="SJU23" s="2" t="s"/>
      <x:c r="SJV23" s="2" t="s"/>
      <x:c r="SJW23" s="2" t="s"/>
      <x:c r="SJX23" s="2" t="s"/>
      <x:c r="SJY23" s="2" t="s"/>
      <x:c r="SJZ23" s="2" t="s"/>
      <x:c r="SKA23" s="2" t="s"/>
      <x:c r="SKB23" s="2" t="s"/>
      <x:c r="SKC23" s="2" t="s"/>
      <x:c r="SKD23" s="2" t="s"/>
      <x:c r="SKE23" s="2" t="s"/>
      <x:c r="SKF23" s="2" t="s"/>
      <x:c r="SKG23" s="2" t="s"/>
      <x:c r="SKH23" s="2" t="s"/>
      <x:c r="SKI23" s="2" t="s"/>
      <x:c r="SKJ23" s="2" t="s"/>
      <x:c r="SKK23" s="2" t="s"/>
      <x:c r="SKL23" s="2" t="s"/>
      <x:c r="SKM23" s="2" t="s"/>
      <x:c r="SKN23" s="2" t="s"/>
      <x:c r="SKO23" s="2" t="s"/>
      <x:c r="SKP23" s="2" t="s"/>
      <x:c r="SKQ23" s="2" t="s"/>
      <x:c r="SKR23" s="2" t="s"/>
      <x:c r="SKS23" s="2" t="s"/>
      <x:c r="SKT23" s="2" t="s"/>
      <x:c r="SKU23" s="2" t="s"/>
      <x:c r="SKV23" s="2" t="s"/>
      <x:c r="SKW23" s="2" t="s"/>
      <x:c r="SKX23" s="2" t="s"/>
      <x:c r="SKY23" s="2" t="s"/>
      <x:c r="SKZ23" s="2" t="s"/>
      <x:c r="SLA23" s="2" t="s"/>
      <x:c r="SLB23" s="2" t="s"/>
      <x:c r="SLC23" s="2" t="s"/>
      <x:c r="SLD23" s="2" t="s"/>
      <x:c r="SLE23" s="2" t="s"/>
      <x:c r="SLF23" s="2" t="s"/>
      <x:c r="SLG23" s="2" t="s"/>
      <x:c r="SLH23" s="2" t="s"/>
      <x:c r="SLI23" s="2" t="s"/>
      <x:c r="SLJ23" s="2" t="s"/>
      <x:c r="SLK23" s="2" t="s"/>
      <x:c r="SLL23" s="2" t="s"/>
      <x:c r="SLM23" s="2" t="s"/>
      <x:c r="SLN23" s="2" t="s"/>
      <x:c r="SLO23" s="2" t="s"/>
      <x:c r="SLP23" s="2" t="s"/>
      <x:c r="SLQ23" s="2" t="s"/>
      <x:c r="SLR23" s="2" t="s"/>
      <x:c r="SLS23" s="2" t="s"/>
      <x:c r="SLT23" s="2" t="s"/>
      <x:c r="SLU23" s="2" t="s"/>
      <x:c r="SLV23" s="2" t="s"/>
      <x:c r="SLW23" s="2" t="s"/>
      <x:c r="SLX23" s="2" t="s"/>
      <x:c r="SLY23" s="2" t="s"/>
      <x:c r="SLZ23" s="2" t="s"/>
      <x:c r="SMA23" s="2" t="s"/>
      <x:c r="SMB23" s="2" t="s"/>
      <x:c r="SMC23" s="2" t="s"/>
      <x:c r="SMD23" s="2" t="s"/>
      <x:c r="SME23" s="2" t="s"/>
      <x:c r="SMF23" s="2" t="s"/>
      <x:c r="SMG23" s="2" t="s"/>
      <x:c r="SMH23" s="2" t="s"/>
      <x:c r="SMI23" s="2" t="s"/>
      <x:c r="SMJ23" s="2" t="s"/>
      <x:c r="SMK23" s="2" t="s"/>
      <x:c r="SML23" s="2" t="s"/>
      <x:c r="SMM23" s="2" t="s"/>
      <x:c r="SMN23" s="2" t="s"/>
      <x:c r="SMO23" s="2" t="s"/>
      <x:c r="SMP23" s="2" t="s"/>
      <x:c r="SMQ23" s="2" t="s"/>
      <x:c r="SMR23" s="2" t="s"/>
      <x:c r="SMS23" s="2" t="s"/>
      <x:c r="SMT23" s="2" t="s"/>
      <x:c r="SMU23" s="2" t="s"/>
      <x:c r="SMV23" s="2" t="s"/>
      <x:c r="SMW23" s="2" t="s"/>
      <x:c r="SMX23" s="2" t="s"/>
      <x:c r="SMY23" s="2" t="s"/>
      <x:c r="SMZ23" s="2" t="s"/>
      <x:c r="SNA23" s="2" t="s"/>
      <x:c r="SNB23" s="2" t="s"/>
      <x:c r="SNC23" s="2" t="s"/>
      <x:c r="SND23" s="2" t="s"/>
      <x:c r="SNE23" s="2" t="s"/>
      <x:c r="SNF23" s="2" t="s"/>
      <x:c r="SNG23" s="2" t="s"/>
      <x:c r="SNH23" s="2" t="s"/>
      <x:c r="SNI23" s="2" t="s"/>
      <x:c r="SNJ23" s="2" t="s"/>
      <x:c r="SNK23" s="2" t="s"/>
      <x:c r="SNL23" s="2" t="s"/>
      <x:c r="SNM23" s="2" t="s"/>
      <x:c r="SNN23" s="2" t="s"/>
      <x:c r="SNO23" s="2" t="s"/>
      <x:c r="SNP23" s="2" t="s"/>
      <x:c r="SNQ23" s="2" t="s"/>
      <x:c r="SNR23" s="2" t="s"/>
      <x:c r="SNS23" s="2" t="s"/>
      <x:c r="SNT23" s="2" t="s"/>
      <x:c r="SNU23" s="2" t="s"/>
      <x:c r="SNV23" s="2" t="s"/>
      <x:c r="SNW23" s="2" t="s"/>
      <x:c r="SNX23" s="2" t="s"/>
      <x:c r="SNY23" s="2" t="s"/>
      <x:c r="SNZ23" s="2" t="s"/>
      <x:c r="SOA23" s="2" t="s"/>
      <x:c r="SOB23" s="2" t="s"/>
      <x:c r="SOC23" s="2" t="s"/>
      <x:c r="SOD23" s="2" t="s"/>
      <x:c r="SOE23" s="2" t="s"/>
      <x:c r="SOF23" s="2" t="s"/>
      <x:c r="SOG23" s="2" t="s"/>
      <x:c r="SOH23" s="2" t="s"/>
      <x:c r="SOI23" s="2" t="s"/>
      <x:c r="SOJ23" s="2" t="s"/>
      <x:c r="SOK23" s="2" t="s"/>
      <x:c r="SOL23" s="2" t="s"/>
      <x:c r="SOM23" s="2" t="s"/>
      <x:c r="SON23" s="2" t="s"/>
      <x:c r="SOO23" s="2" t="s"/>
      <x:c r="SOP23" s="2" t="s"/>
      <x:c r="SOQ23" s="2" t="s"/>
      <x:c r="SOR23" s="2" t="s"/>
      <x:c r="SOS23" s="2" t="s"/>
      <x:c r="SOT23" s="2" t="s"/>
      <x:c r="SOU23" s="2" t="s"/>
      <x:c r="SOV23" s="2" t="s"/>
      <x:c r="SOW23" s="2" t="s"/>
      <x:c r="SOX23" s="2" t="s"/>
      <x:c r="SOY23" s="2" t="s"/>
      <x:c r="SOZ23" s="2" t="s"/>
      <x:c r="SPA23" s="2" t="s"/>
      <x:c r="SPB23" s="2" t="s"/>
      <x:c r="SPC23" s="2" t="s"/>
      <x:c r="SPD23" s="2" t="s"/>
      <x:c r="SPE23" s="2" t="s"/>
      <x:c r="SPF23" s="2" t="s"/>
      <x:c r="SPG23" s="2" t="s"/>
      <x:c r="SPH23" s="2" t="s"/>
      <x:c r="SPI23" s="2" t="s"/>
      <x:c r="SPJ23" s="2" t="s"/>
      <x:c r="SPK23" s="2" t="s"/>
      <x:c r="SPL23" s="2" t="s"/>
      <x:c r="SPM23" s="2" t="s"/>
      <x:c r="SPN23" s="2" t="s"/>
      <x:c r="SPO23" s="2" t="s"/>
      <x:c r="SPP23" s="2" t="s"/>
      <x:c r="SPQ23" s="2" t="s"/>
      <x:c r="SPR23" s="2" t="s"/>
      <x:c r="SPS23" s="2" t="s"/>
      <x:c r="SPT23" s="2" t="s"/>
      <x:c r="SPU23" s="2" t="s"/>
      <x:c r="SPV23" s="2" t="s"/>
      <x:c r="SPW23" s="2" t="s"/>
      <x:c r="SPX23" s="2" t="s"/>
      <x:c r="SPY23" s="2" t="s"/>
      <x:c r="SPZ23" s="2" t="s"/>
      <x:c r="SQA23" s="2" t="s"/>
      <x:c r="SQB23" s="2" t="s"/>
      <x:c r="SQC23" s="2" t="s"/>
      <x:c r="SQD23" s="2" t="s"/>
      <x:c r="SQE23" s="2" t="s"/>
      <x:c r="SQF23" s="2" t="s"/>
      <x:c r="SQG23" s="2" t="s"/>
      <x:c r="SQH23" s="2" t="s"/>
      <x:c r="SQI23" s="2" t="s"/>
      <x:c r="SQJ23" s="2" t="s"/>
      <x:c r="SQK23" s="2" t="s"/>
      <x:c r="SQL23" s="2" t="s"/>
      <x:c r="SQM23" s="2" t="s"/>
      <x:c r="SQN23" s="2" t="s"/>
      <x:c r="SQO23" s="2" t="s"/>
      <x:c r="SQP23" s="2" t="s"/>
      <x:c r="SQQ23" s="2" t="s"/>
      <x:c r="SQR23" s="2" t="s"/>
      <x:c r="SQS23" s="2" t="s"/>
      <x:c r="SQT23" s="2" t="s"/>
      <x:c r="SQU23" s="2" t="s"/>
      <x:c r="SQV23" s="2" t="s"/>
      <x:c r="SQW23" s="2" t="s"/>
      <x:c r="SQX23" s="2" t="s"/>
      <x:c r="SQY23" s="2" t="s"/>
      <x:c r="SQZ23" s="2" t="s"/>
      <x:c r="SRA23" s="2" t="s"/>
      <x:c r="SRB23" s="2" t="s"/>
      <x:c r="SRC23" s="2" t="s"/>
      <x:c r="SRD23" s="2" t="s"/>
      <x:c r="SRE23" s="2" t="s"/>
      <x:c r="SRF23" s="2" t="s"/>
      <x:c r="SRG23" s="2" t="s"/>
      <x:c r="SRH23" s="2" t="s"/>
      <x:c r="SRI23" s="2" t="s"/>
      <x:c r="SRJ23" s="2" t="s"/>
      <x:c r="SRK23" s="2" t="s"/>
      <x:c r="SRL23" s="2" t="s"/>
      <x:c r="SRM23" s="2" t="s"/>
      <x:c r="SRN23" s="2" t="s"/>
      <x:c r="SRO23" s="2" t="s"/>
      <x:c r="SRP23" s="2" t="s"/>
      <x:c r="SRQ23" s="2" t="s"/>
      <x:c r="SRR23" s="2" t="s"/>
      <x:c r="SRS23" s="2" t="s"/>
      <x:c r="SRT23" s="2" t="s"/>
      <x:c r="SRU23" s="2" t="s"/>
      <x:c r="SRV23" s="2" t="s"/>
      <x:c r="SRW23" s="2" t="s"/>
      <x:c r="SRX23" s="2" t="s"/>
      <x:c r="SRY23" s="2" t="s"/>
      <x:c r="SRZ23" s="2" t="s"/>
      <x:c r="SSA23" s="2" t="s"/>
      <x:c r="SSB23" s="2" t="s"/>
      <x:c r="SSC23" s="2" t="s"/>
      <x:c r="SSD23" s="2" t="s"/>
      <x:c r="SSE23" s="2" t="s"/>
      <x:c r="SSF23" s="2" t="s"/>
      <x:c r="SSG23" s="2" t="s"/>
      <x:c r="SSH23" s="2" t="s"/>
      <x:c r="SSI23" s="2" t="s"/>
      <x:c r="SSJ23" s="2" t="s"/>
      <x:c r="SSK23" s="2" t="s"/>
      <x:c r="SSL23" s="2" t="s"/>
      <x:c r="SSM23" s="2" t="s"/>
      <x:c r="SSN23" s="2" t="s"/>
      <x:c r="SSO23" s="2" t="s"/>
      <x:c r="SSP23" s="2" t="s"/>
      <x:c r="SSQ23" s="2" t="s"/>
      <x:c r="SSR23" s="2" t="s"/>
      <x:c r="SSS23" s="2" t="s"/>
      <x:c r="SST23" s="2" t="s"/>
      <x:c r="SSU23" s="2" t="s"/>
      <x:c r="SSV23" s="2" t="s"/>
      <x:c r="SSW23" s="2" t="s"/>
      <x:c r="SSX23" s="2" t="s"/>
      <x:c r="SSY23" s="2" t="s"/>
      <x:c r="SSZ23" s="2" t="s"/>
      <x:c r="STA23" s="2" t="s"/>
      <x:c r="STB23" s="2" t="s"/>
      <x:c r="STC23" s="2" t="s"/>
      <x:c r="STD23" s="2" t="s"/>
      <x:c r="STE23" s="2" t="s"/>
      <x:c r="STF23" s="2" t="s"/>
      <x:c r="STG23" s="2" t="s"/>
      <x:c r="STH23" s="2" t="s"/>
      <x:c r="STI23" s="2" t="s"/>
      <x:c r="STJ23" s="2" t="s"/>
      <x:c r="STK23" s="2" t="s"/>
      <x:c r="STL23" s="2" t="s"/>
      <x:c r="STM23" s="2" t="s"/>
      <x:c r="STN23" s="2" t="s"/>
      <x:c r="STO23" s="2" t="s"/>
      <x:c r="STP23" s="2" t="s"/>
      <x:c r="STQ23" s="2" t="s"/>
      <x:c r="STR23" s="2" t="s"/>
      <x:c r="STS23" s="2" t="s"/>
      <x:c r="STT23" s="2" t="s"/>
      <x:c r="STU23" s="2" t="s"/>
      <x:c r="STV23" s="2" t="s"/>
      <x:c r="STW23" s="2" t="s"/>
      <x:c r="STX23" s="2" t="s"/>
      <x:c r="STY23" s="2" t="s"/>
      <x:c r="STZ23" s="2" t="s"/>
      <x:c r="SUA23" s="2" t="s"/>
      <x:c r="SUB23" s="2" t="s"/>
      <x:c r="SUC23" s="2" t="s"/>
      <x:c r="SUD23" s="2" t="s"/>
      <x:c r="SUE23" s="2" t="s"/>
      <x:c r="SUF23" s="2" t="s"/>
      <x:c r="SUG23" s="2" t="s"/>
      <x:c r="SUH23" s="2" t="s"/>
      <x:c r="SUI23" s="2" t="s"/>
      <x:c r="SUJ23" s="2" t="s"/>
      <x:c r="SUK23" s="2" t="s"/>
      <x:c r="SUL23" s="2" t="s"/>
      <x:c r="SUM23" s="2" t="s"/>
      <x:c r="SUN23" s="2" t="s"/>
      <x:c r="SUO23" s="2" t="s"/>
      <x:c r="SUP23" s="2" t="s"/>
      <x:c r="SUQ23" s="2" t="s"/>
      <x:c r="SUR23" s="2" t="s"/>
      <x:c r="SUS23" s="2" t="s"/>
      <x:c r="SUT23" s="2" t="s"/>
      <x:c r="SUU23" s="2" t="s"/>
      <x:c r="SUV23" s="2" t="s"/>
      <x:c r="SUW23" s="2" t="s"/>
      <x:c r="SUX23" s="2" t="s"/>
      <x:c r="SUY23" s="2" t="s"/>
      <x:c r="SUZ23" s="2" t="s"/>
      <x:c r="SVA23" s="2" t="s"/>
      <x:c r="SVB23" s="2" t="s"/>
      <x:c r="SVC23" s="2" t="s"/>
      <x:c r="SVD23" s="2" t="s"/>
      <x:c r="SVE23" s="2" t="s"/>
      <x:c r="SVF23" s="2" t="s"/>
      <x:c r="SVG23" s="2" t="s"/>
      <x:c r="SVH23" s="2" t="s"/>
      <x:c r="SVI23" s="2" t="s"/>
      <x:c r="SVJ23" s="2" t="s"/>
      <x:c r="SVK23" s="2" t="s"/>
      <x:c r="SVL23" s="2" t="s"/>
      <x:c r="SVM23" s="2" t="s"/>
      <x:c r="SVN23" s="2" t="s"/>
      <x:c r="SVO23" s="2" t="s"/>
      <x:c r="SVP23" s="2" t="s"/>
      <x:c r="SVQ23" s="2" t="s"/>
      <x:c r="SVR23" s="2" t="s"/>
      <x:c r="SVS23" s="2" t="s"/>
      <x:c r="SVT23" s="2" t="s"/>
      <x:c r="SVU23" s="2" t="s"/>
      <x:c r="SVV23" s="2" t="s"/>
      <x:c r="SVW23" s="2" t="s"/>
      <x:c r="SVX23" s="2" t="s"/>
      <x:c r="SVY23" s="2" t="s"/>
      <x:c r="SVZ23" s="2" t="s"/>
      <x:c r="SWA23" s="2" t="s"/>
      <x:c r="SWB23" s="2" t="s"/>
      <x:c r="SWC23" s="2" t="s"/>
      <x:c r="SWD23" s="2" t="s"/>
      <x:c r="SWE23" s="2" t="s"/>
      <x:c r="SWF23" s="2" t="s"/>
      <x:c r="SWG23" s="2" t="s"/>
      <x:c r="SWH23" s="2" t="s"/>
      <x:c r="SWI23" s="2" t="s"/>
      <x:c r="SWJ23" s="2" t="s"/>
      <x:c r="SWK23" s="2" t="s"/>
      <x:c r="SWL23" s="2" t="s"/>
      <x:c r="SWM23" s="2" t="s"/>
      <x:c r="SWN23" s="2" t="s"/>
      <x:c r="SWO23" s="2" t="s"/>
      <x:c r="SWP23" s="2" t="s"/>
      <x:c r="SWQ23" s="2" t="s"/>
      <x:c r="SWR23" s="2" t="s"/>
      <x:c r="SWS23" s="2" t="s"/>
      <x:c r="SWT23" s="2" t="s"/>
      <x:c r="SWU23" s="2" t="s"/>
      <x:c r="SWV23" s="2" t="s"/>
      <x:c r="SWW23" s="2" t="s"/>
      <x:c r="SWX23" s="2" t="s"/>
      <x:c r="SWY23" s="2" t="s"/>
      <x:c r="SWZ23" s="2" t="s"/>
      <x:c r="SXA23" s="2" t="s"/>
      <x:c r="SXB23" s="2" t="s"/>
      <x:c r="SXC23" s="2" t="s"/>
      <x:c r="SXD23" s="2" t="s"/>
      <x:c r="SXE23" s="2" t="s"/>
      <x:c r="SXF23" s="2" t="s"/>
      <x:c r="SXG23" s="2" t="s"/>
      <x:c r="SXH23" s="2" t="s"/>
      <x:c r="SXI23" s="2" t="s"/>
      <x:c r="SXJ23" s="2" t="s"/>
      <x:c r="SXK23" s="2" t="s"/>
      <x:c r="SXL23" s="2" t="s"/>
      <x:c r="SXM23" s="2" t="s"/>
      <x:c r="SXN23" s="2" t="s"/>
      <x:c r="SXO23" s="2" t="s"/>
      <x:c r="SXP23" s="2" t="s"/>
      <x:c r="SXQ23" s="2" t="s"/>
      <x:c r="SXR23" s="2" t="s"/>
      <x:c r="SXS23" s="2" t="s"/>
      <x:c r="SXT23" s="2" t="s"/>
      <x:c r="SXU23" s="2" t="s"/>
      <x:c r="SXV23" s="2" t="s"/>
      <x:c r="SXW23" s="2" t="s"/>
      <x:c r="SXX23" s="2" t="s"/>
      <x:c r="SXY23" s="2" t="s"/>
      <x:c r="SXZ23" s="2" t="s"/>
      <x:c r="SYA23" s="2" t="s"/>
      <x:c r="SYB23" s="2" t="s"/>
      <x:c r="SYC23" s="2" t="s"/>
      <x:c r="SYD23" s="2" t="s"/>
      <x:c r="SYE23" s="2" t="s"/>
      <x:c r="SYF23" s="2" t="s"/>
      <x:c r="SYG23" s="2" t="s"/>
      <x:c r="SYH23" s="2" t="s"/>
      <x:c r="SYI23" s="2" t="s"/>
      <x:c r="SYJ23" s="2" t="s"/>
      <x:c r="SYK23" s="2" t="s"/>
      <x:c r="SYL23" s="2" t="s"/>
      <x:c r="SYM23" s="2" t="s"/>
      <x:c r="SYN23" s="2" t="s"/>
      <x:c r="SYO23" s="2" t="s"/>
      <x:c r="SYP23" s="2" t="s"/>
      <x:c r="SYQ23" s="2" t="s"/>
      <x:c r="SYR23" s="2" t="s"/>
      <x:c r="SYS23" s="2" t="s"/>
      <x:c r="SYT23" s="2" t="s"/>
      <x:c r="SYU23" s="2" t="s"/>
      <x:c r="SYV23" s="2" t="s"/>
      <x:c r="SYW23" s="2" t="s"/>
      <x:c r="SYX23" s="2" t="s"/>
      <x:c r="SYY23" s="2" t="s"/>
      <x:c r="SYZ23" s="2" t="s"/>
      <x:c r="SZA23" s="2" t="s"/>
      <x:c r="SZB23" s="2" t="s"/>
      <x:c r="SZC23" s="2" t="s"/>
      <x:c r="SZD23" s="2" t="s"/>
      <x:c r="SZE23" s="2" t="s"/>
      <x:c r="SZF23" s="2" t="s"/>
      <x:c r="SZG23" s="2" t="s"/>
      <x:c r="SZH23" s="2" t="s"/>
      <x:c r="SZI23" s="2" t="s"/>
      <x:c r="SZJ23" s="2" t="s"/>
      <x:c r="SZK23" s="2" t="s"/>
      <x:c r="SZL23" s="2" t="s"/>
      <x:c r="SZM23" s="2" t="s"/>
      <x:c r="SZN23" s="2" t="s"/>
      <x:c r="SZO23" s="2" t="s"/>
      <x:c r="SZP23" s="2" t="s"/>
      <x:c r="SZQ23" s="2" t="s"/>
      <x:c r="SZR23" s="2" t="s"/>
      <x:c r="SZS23" s="2" t="s"/>
      <x:c r="SZT23" s="2" t="s"/>
      <x:c r="SZU23" s="2" t="s"/>
      <x:c r="SZV23" s="2" t="s"/>
      <x:c r="SZW23" s="2" t="s"/>
      <x:c r="SZX23" s="2" t="s"/>
      <x:c r="SZY23" s="2" t="s"/>
      <x:c r="SZZ23" s="2" t="s"/>
      <x:c r="TAA23" s="2" t="s"/>
      <x:c r="TAB23" s="2" t="s"/>
      <x:c r="TAC23" s="2" t="s"/>
      <x:c r="TAD23" s="2" t="s"/>
      <x:c r="TAE23" s="2" t="s"/>
      <x:c r="TAF23" s="2" t="s"/>
      <x:c r="TAG23" s="2" t="s"/>
      <x:c r="TAH23" s="2" t="s"/>
      <x:c r="TAI23" s="2" t="s"/>
      <x:c r="TAJ23" s="2" t="s"/>
      <x:c r="TAK23" s="2" t="s"/>
      <x:c r="TAL23" s="2" t="s"/>
      <x:c r="TAM23" s="2" t="s"/>
      <x:c r="TAN23" s="2" t="s"/>
      <x:c r="TAO23" s="2" t="s"/>
      <x:c r="TAP23" s="2" t="s"/>
      <x:c r="TAQ23" s="2" t="s"/>
      <x:c r="TAR23" s="2" t="s"/>
      <x:c r="TAS23" s="2" t="s"/>
      <x:c r="TAT23" s="2" t="s"/>
      <x:c r="TAU23" s="2" t="s"/>
      <x:c r="TAV23" s="2" t="s"/>
      <x:c r="TAW23" s="2" t="s"/>
      <x:c r="TAX23" s="2" t="s"/>
      <x:c r="TAY23" s="2" t="s"/>
      <x:c r="TAZ23" s="2" t="s"/>
      <x:c r="TBA23" s="2" t="s"/>
      <x:c r="TBB23" s="2" t="s"/>
      <x:c r="TBC23" s="2" t="s"/>
      <x:c r="TBD23" s="2" t="s"/>
      <x:c r="TBE23" s="2" t="s"/>
      <x:c r="TBF23" s="2" t="s"/>
      <x:c r="TBG23" s="2" t="s"/>
      <x:c r="TBH23" s="2" t="s"/>
      <x:c r="TBI23" s="2" t="s"/>
      <x:c r="TBJ23" s="2" t="s"/>
      <x:c r="TBK23" s="2" t="s"/>
      <x:c r="TBL23" s="2" t="s"/>
      <x:c r="TBM23" s="2" t="s"/>
      <x:c r="TBN23" s="2" t="s"/>
      <x:c r="TBO23" s="2" t="s"/>
      <x:c r="TBP23" s="2" t="s"/>
      <x:c r="TBQ23" s="2" t="s"/>
      <x:c r="TBR23" s="2" t="s"/>
      <x:c r="TBS23" s="2" t="s"/>
      <x:c r="TBT23" s="2" t="s"/>
      <x:c r="TBU23" s="2" t="s"/>
      <x:c r="TBV23" s="2" t="s"/>
      <x:c r="TBW23" s="2" t="s"/>
      <x:c r="TBX23" s="2" t="s"/>
      <x:c r="TBY23" s="2" t="s"/>
      <x:c r="TBZ23" s="2" t="s"/>
      <x:c r="TCA23" s="2" t="s"/>
      <x:c r="TCB23" s="2" t="s"/>
      <x:c r="TCC23" s="2" t="s"/>
      <x:c r="TCD23" s="2" t="s"/>
      <x:c r="TCE23" s="2" t="s"/>
      <x:c r="TCF23" s="2" t="s"/>
      <x:c r="TCG23" s="2" t="s"/>
      <x:c r="TCH23" s="2" t="s"/>
      <x:c r="TCI23" s="2" t="s"/>
      <x:c r="TCJ23" s="2" t="s"/>
      <x:c r="TCK23" s="2" t="s"/>
      <x:c r="TCL23" s="2" t="s"/>
      <x:c r="TCM23" s="2" t="s"/>
      <x:c r="TCN23" s="2" t="s"/>
      <x:c r="TCO23" s="2" t="s"/>
      <x:c r="TCP23" s="2" t="s"/>
      <x:c r="TCQ23" s="2" t="s"/>
      <x:c r="TCR23" s="2" t="s"/>
      <x:c r="TCS23" s="2" t="s"/>
      <x:c r="TCT23" s="2" t="s"/>
      <x:c r="TCU23" s="2" t="s"/>
      <x:c r="TCV23" s="2" t="s"/>
      <x:c r="TCW23" s="2" t="s"/>
      <x:c r="TCX23" s="2" t="s"/>
      <x:c r="TCY23" s="2" t="s"/>
      <x:c r="TCZ23" s="2" t="s"/>
      <x:c r="TDA23" s="2" t="s"/>
      <x:c r="TDB23" s="2" t="s"/>
      <x:c r="TDC23" s="2" t="s"/>
      <x:c r="TDD23" s="2" t="s"/>
      <x:c r="TDE23" s="2" t="s"/>
      <x:c r="TDF23" s="2" t="s"/>
      <x:c r="TDG23" s="2" t="s"/>
      <x:c r="TDH23" s="2" t="s"/>
      <x:c r="TDI23" s="2" t="s"/>
      <x:c r="TDJ23" s="2" t="s"/>
      <x:c r="TDK23" s="2" t="s"/>
      <x:c r="TDL23" s="2" t="s"/>
      <x:c r="TDM23" s="2" t="s"/>
      <x:c r="TDN23" s="2" t="s"/>
      <x:c r="TDO23" s="2" t="s"/>
      <x:c r="TDP23" s="2" t="s"/>
      <x:c r="TDQ23" s="2" t="s"/>
      <x:c r="TDR23" s="2" t="s"/>
      <x:c r="TDS23" s="2" t="s"/>
      <x:c r="TDT23" s="2" t="s"/>
      <x:c r="TDU23" s="2" t="s"/>
      <x:c r="TDV23" s="2" t="s"/>
      <x:c r="TDW23" s="2" t="s"/>
      <x:c r="TDX23" s="2" t="s"/>
      <x:c r="TDY23" s="2" t="s"/>
      <x:c r="TDZ23" s="2" t="s"/>
      <x:c r="TEA23" s="2" t="s"/>
      <x:c r="TEB23" s="2" t="s"/>
      <x:c r="TEC23" s="2" t="s"/>
      <x:c r="TED23" s="2" t="s"/>
      <x:c r="TEE23" s="2" t="s"/>
      <x:c r="TEF23" s="2" t="s"/>
      <x:c r="TEG23" s="2" t="s"/>
      <x:c r="TEH23" s="2" t="s"/>
      <x:c r="TEI23" s="2" t="s"/>
      <x:c r="TEJ23" s="2" t="s"/>
      <x:c r="TEK23" s="2" t="s"/>
      <x:c r="TEL23" s="2" t="s"/>
      <x:c r="TEM23" s="2" t="s"/>
      <x:c r="TEN23" s="2" t="s"/>
      <x:c r="TEO23" s="2" t="s"/>
      <x:c r="TEP23" s="2" t="s"/>
      <x:c r="TEQ23" s="2" t="s"/>
      <x:c r="TER23" s="2" t="s"/>
      <x:c r="TES23" s="2" t="s"/>
      <x:c r="TET23" s="2" t="s"/>
      <x:c r="TEU23" s="2" t="s"/>
      <x:c r="TEV23" s="2" t="s"/>
      <x:c r="TEW23" s="2" t="s"/>
      <x:c r="TEX23" s="2" t="s"/>
      <x:c r="TEY23" s="2" t="s"/>
      <x:c r="TEZ23" s="2" t="s"/>
      <x:c r="TFA23" s="2" t="s"/>
      <x:c r="TFB23" s="2" t="s"/>
      <x:c r="TFC23" s="2" t="s"/>
      <x:c r="TFD23" s="2" t="s"/>
      <x:c r="TFE23" s="2" t="s"/>
      <x:c r="TFF23" s="2" t="s"/>
      <x:c r="TFG23" s="2" t="s"/>
      <x:c r="TFH23" s="2" t="s"/>
      <x:c r="TFI23" s="2" t="s"/>
      <x:c r="TFJ23" s="2" t="s"/>
      <x:c r="TFK23" s="2" t="s"/>
      <x:c r="TFL23" s="2" t="s"/>
      <x:c r="TFM23" s="2" t="s"/>
      <x:c r="TFN23" s="2" t="s"/>
      <x:c r="TFO23" s="2" t="s"/>
      <x:c r="TFP23" s="2" t="s"/>
      <x:c r="TFQ23" s="2" t="s"/>
      <x:c r="TFR23" s="2" t="s"/>
      <x:c r="TFS23" s="2" t="s"/>
      <x:c r="TFT23" s="2" t="s"/>
      <x:c r="TFU23" s="2" t="s"/>
      <x:c r="TFV23" s="2" t="s"/>
      <x:c r="TFW23" s="2" t="s"/>
      <x:c r="TFX23" s="2" t="s"/>
      <x:c r="TFY23" s="2" t="s"/>
      <x:c r="TFZ23" s="2" t="s"/>
      <x:c r="TGA23" s="2" t="s"/>
      <x:c r="TGB23" s="2" t="s"/>
      <x:c r="TGC23" s="2" t="s"/>
      <x:c r="TGD23" s="2" t="s"/>
      <x:c r="TGE23" s="2" t="s"/>
      <x:c r="TGF23" s="2" t="s"/>
      <x:c r="TGG23" s="2" t="s"/>
      <x:c r="TGH23" s="2" t="s"/>
      <x:c r="TGI23" s="2" t="s"/>
      <x:c r="TGJ23" s="2" t="s"/>
      <x:c r="TGK23" s="2" t="s"/>
      <x:c r="TGL23" s="2" t="s"/>
      <x:c r="TGM23" s="2" t="s"/>
      <x:c r="TGN23" s="2" t="s"/>
      <x:c r="TGO23" s="2" t="s"/>
      <x:c r="TGP23" s="2" t="s"/>
      <x:c r="TGQ23" s="2" t="s"/>
      <x:c r="TGR23" s="2" t="s"/>
      <x:c r="TGS23" s="2" t="s"/>
      <x:c r="TGT23" s="2" t="s"/>
      <x:c r="TGU23" s="2" t="s"/>
      <x:c r="TGV23" s="2" t="s"/>
      <x:c r="TGW23" s="2" t="s"/>
      <x:c r="TGX23" s="2" t="s"/>
      <x:c r="TGY23" s="2" t="s"/>
      <x:c r="TGZ23" s="2" t="s"/>
      <x:c r="THA23" s="2" t="s"/>
      <x:c r="THB23" s="2" t="s"/>
      <x:c r="THC23" s="2" t="s"/>
      <x:c r="THD23" s="2" t="s"/>
      <x:c r="THE23" s="2" t="s"/>
      <x:c r="THF23" s="2" t="s"/>
      <x:c r="THG23" s="2" t="s"/>
      <x:c r="THH23" s="2" t="s"/>
      <x:c r="THI23" s="2" t="s"/>
      <x:c r="THJ23" s="2" t="s"/>
      <x:c r="THK23" s="2" t="s"/>
      <x:c r="THL23" s="2" t="s"/>
      <x:c r="THM23" s="2" t="s"/>
      <x:c r="THN23" s="2" t="s"/>
      <x:c r="THO23" s="2" t="s"/>
      <x:c r="THP23" s="2" t="s"/>
      <x:c r="THQ23" s="2" t="s"/>
      <x:c r="THR23" s="2" t="s"/>
      <x:c r="THS23" s="2" t="s"/>
      <x:c r="THT23" s="2" t="s"/>
      <x:c r="THU23" s="2" t="s"/>
      <x:c r="THV23" s="2" t="s"/>
      <x:c r="THW23" s="2" t="s"/>
      <x:c r="THX23" s="2" t="s"/>
      <x:c r="THY23" s="2" t="s"/>
      <x:c r="THZ23" s="2" t="s"/>
      <x:c r="TIA23" s="2" t="s"/>
      <x:c r="TIB23" s="2" t="s"/>
      <x:c r="TIC23" s="2" t="s"/>
      <x:c r="TID23" s="2" t="s"/>
      <x:c r="TIE23" s="2" t="s"/>
      <x:c r="TIF23" s="2" t="s"/>
      <x:c r="TIG23" s="2" t="s"/>
      <x:c r="TIH23" s="2" t="s"/>
      <x:c r="TII23" s="2" t="s"/>
      <x:c r="TIJ23" s="2" t="s"/>
      <x:c r="TIK23" s="2" t="s"/>
      <x:c r="TIL23" s="2" t="s"/>
      <x:c r="TIM23" s="2" t="s"/>
      <x:c r="TIN23" s="2" t="s"/>
      <x:c r="TIO23" s="2" t="s"/>
      <x:c r="TIP23" s="2" t="s"/>
      <x:c r="TIQ23" s="2" t="s"/>
      <x:c r="TIR23" s="2" t="s"/>
      <x:c r="TIS23" s="2" t="s"/>
      <x:c r="TIT23" s="2" t="s"/>
      <x:c r="TIU23" s="2" t="s"/>
      <x:c r="TIV23" s="2" t="s"/>
      <x:c r="TIW23" s="2" t="s"/>
      <x:c r="TIX23" s="2" t="s"/>
      <x:c r="TIY23" s="2" t="s"/>
      <x:c r="TIZ23" s="2" t="s"/>
      <x:c r="TJA23" s="2" t="s"/>
      <x:c r="TJB23" s="2" t="s"/>
      <x:c r="TJC23" s="2" t="s"/>
      <x:c r="TJD23" s="2" t="s"/>
      <x:c r="TJE23" s="2" t="s"/>
      <x:c r="TJF23" s="2" t="s"/>
      <x:c r="TJG23" s="2" t="s"/>
      <x:c r="TJH23" s="2" t="s"/>
      <x:c r="TJI23" s="2" t="s"/>
      <x:c r="TJJ23" s="2" t="s"/>
      <x:c r="TJK23" s="2" t="s"/>
      <x:c r="TJL23" s="2" t="s"/>
      <x:c r="TJM23" s="2" t="s"/>
      <x:c r="TJN23" s="2" t="s"/>
      <x:c r="TJO23" s="2" t="s"/>
      <x:c r="TJP23" s="2" t="s"/>
      <x:c r="TJQ23" s="2" t="s"/>
      <x:c r="TJR23" s="2" t="s"/>
      <x:c r="TJS23" s="2" t="s"/>
      <x:c r="TJT23" s="2" t="s"/>
      <x:c r="TJU23" s="2" t="s"/>
      <x:c r="TJV23" s="2" t="s"/>
      <x:c r="TJW23" s="2" t="s"/>
      <x:c r="TJX23" s="2" t="s"/>
      <x:c r="TJY23" s="2" t="s"/>
      <x:c r="TJZ23" s="2" t="s"/>
      <x:c r="TKA23" s="2" t="s"/>
      <x:c r="TKB23" s="2" t="s"/>
      <x:c r="TKC23" s="2" t="s"/>
      <x:c r="TKD23" s="2" t="s"/>
      <x:c r="TKE23" s="2" t="s"/>
      <x:c r="TKF23" s="2" t="s"/>
      <x:c r="TKG23" s="2" t="s"/>
      <x:c r="TKH23" s="2" t="s"/>
      <x:c r="TKI23" s="2" t="s"/>
      <x:c r="TKJ23" s="2" t="s"/>
      <x:c r="TKK23" s="2" t="s"/>
      <x:c r="TKL23" s="2" t="s"/>
      <x:c r="TKM23" s="2" t="s"/>
      <x:c r="TKN23" s="2" t="s"/>
      <x:c r="TKO23" s="2" t="s"/>
      <x:c r="TKP23" s="2" t="s"/>
      <x:c r="TKQ23" s="2" t="s"/>
      <x:c r="TKR23" s="2" t="s"/>
      <x:c r="TKS23" s="2" t="s"/>
      <x:c r="TKT23" s="2" t="s"/>
      <x:c r="TKU23" s="2" t="s"/>
      <x:c r="TKV23" s="2" t="s"/>
      <x:c r="TKW23" s="2" t="s"/>
      <x:c r="TKX23" s="2" t="s"/>
      <x:c r="TKY23" s="2" t="s"/>
      <x:c r="TKZ23" s="2" t="s"/>
      <x:c r="TLA23" s="2" t="s"/>
      <x:c r="TLB23" s="2" t="s"/>
      <x:c r="TLC23" s="2" t="s"/>
      <x:c r="TLD23" s="2" t="s"/>
      <x:c r="TLE23" s="2" t="s"/>
      <x:c r="TLF23" s="2" t="s"/>
      <x:c r="TLG23" s="2" t="s"/>
      <x:c r="TLH23" s="2" t="s"/>
      <x:c r="TLI23" s="2" t="s"/>
      <x:c r="TLJ23" s="2" t="s"/>
      <x:c r="TLK23" s="2" t="s"/>
      <x:c r="TLL23" s="2" t="s"/>
      <x:c r="TLM23" s="2" t="s"/>
      <x:c r="TLN23" s="2" t="s"/>
      <x:c r="TLO23" s="2" t="s"/>
      <x:c r="TLP23" s="2" t="s"/>
      <x:c r="TLQ23" s="2" t="s"/>
      <x:c r="TLR23" s="2" t="s"/>
      <x:c r="TLS23" s="2" t="s"/>
      <x:c r="TLT23" s="2" t="s"/>
      <x:c r="TLU23" s="2" t="s"/>
      <x:c r="TLV23" s="2" t="s"/>
      <x:c r="TLW23" s="2" t="s"/>
      <x:c r="TLX23" s="2" t="s"/>
      <x:c r="TLY23" s="2" t="s"/>
      <x:c r="TLZ23" s="2" t="s"/>
      <x:c r="TMA23" s="2" t="s"/>
      <x:c r="TMB23" s="2" t="s"/>
      <x:c r="TMC23" s="2" t="s"/>
      <x:c r="TMD23" s="2" t="s"/>
      <x:c r="TME23" s="2" t="s"/>
      <x:c r="TMF23" s="2" t="s"/>
      <x:c r="TMG23" s="2" t="s"/>
      <x:c r="TMH23" s="2" t="s"/>
      <x:c r="TMI23" s="2" t="s"/>
      <x:c r="TMJ23" s="2" t="s"/>
      <x:c r="TMK23" s="2" t="s"/>
      <x:c r="TML23" s="2" t="s"/>
      <x:c r="TMM23" s="2" t="s"/>
      <x:c r="TMN23" s="2" t="s"/>
      <x:c r="TMO23" s="2" t="s"/>
      <x:c r="TMP23" s="2" t="s"/>
      <x:c r="TMQ23" s="2" t="s"/>
      <x:c r="TMR23" s="2" t="s"/>
      <x:c r="TMS23" s="2" t="s"/>
      <x:c r="TMT23" s="2" t="s"/>
      <x:c r="TMU23" s="2" t="s"/>
      <x:c r="TMV23" s="2" t="s"/>
      <x:c r="TMW23" s="2" t="s"/>
      <x:c r="TMX23" s="2" t="s"/>
      <x:c r="TMY23" s="2" t="s"/>
      <x:c r="TMZ23" s="2" t="s"/>
      <x:c r="TNA23" s="2" t="s"/>
      <x:c r="TNB23" s="2" t="s"/>
      <x:c r="TNC23" s="2" t="s"/>
      <x:c r="TND23" s="2" t="s"/>
      <x:c r="TNE23" s="2" t="s"/>
      <x:c r="TNF23" s="2" t="s"/>
      <x:c r="TNG23" s="2" t="s"/>
      <x:c r="TNH23" s="2" t="s"/>
      <x:c r="TNI23" s="2" t="s"/>
      <x:c r="TNJ23" s="2" t="s"/>
      <x:c r="TNK23" s="2" t="s"/>
      <x:c r="TNL23" s="2" t="s"/>
      <x:c r="TNM23" s="2" t="s"/>
      <x:c r="TNN23" s="2" t="s"/>
      <x:c r="TNO23" s="2" t="s"/>
      <x:c r="TNP23" s="2" t="s"/>
      <x:c r="TNQ23" s="2" t="s"/>
      <x:c r="TNR23" s="2" t="s"/>
      <x:c r="TNS23" s="2" t="s"/>
      <x:c r="TNT23" s="2" t="s"/>
      <x:c r="TNU23" s="2" t="s"/>
      <x:c r="TNV23" s="2" t="s"/>
      <x:c r="TNW23" s="2" t="s"/>
      <x:c r="TNX23" s="2" t="s"/>
      <x:c r="TNY23" s="2" t="s"/>
      <x:c r="TNZ23" s="2" t="s"/>
      <x:c r="TOA23" s="2" t="s"/>
      <x:c r="TOB23" s="2" t="s"/>
      <x:c r="TOC23" s="2" t="s"/>
      <x:c r="TOD23" s="2" t="s"/>
      <x:c r="TOE23" s="2" t="s"/>
      <x:c r="TOF23" s="2" t="s"/>
      <x:c r="TOG23" s="2" t="s"/>
      <x:c r="TOH23" s="2" t="s"/>
      <x:c r="TOI23" s="2" t="s"/>
      <x:c r="TOJ23" s="2" t="s"/>
      <x:c r="TOK23" s="2" t="s"/>
      <x:c r="TOL23" s="2" t="s"/>
      <x:c r="TOM23" s="2" t="s"/>
      <x:c r="TON23" s="2" t="s"/>
      <x:c r="TOO23" s="2" t="s"/>
      <x:c r="TOP23" s="2" t="s"/>
      <x:c r="TOQ23" s="2" t="s"/>
      <x:c r="TOR23" s="2" t="s"/>
      <x:c r="TOS23" s="2" t="s"/>
      <x:c r="TOT23" s="2" t="s"/>
      <x:c r="TOU23" s="2" t="s"/>
      <x:c r="TOV23" s="2" t="s"/>
      <x:c r="TOW23" s="2" t="s"/>
      <x:c r="TOX23" s="2" t="s"/>
      <x:c r="TOY23" s="2" t="s"/>
      <x:c r="TOZ23" s="2" t="s"/>
      <x:c r="TPA23" s="2" t="s"/>
      <x:c r="TPB23" s="2" t="s"/>
      <x:c r="TPC23" s="2" t="s"/>
      <x:c r="TPD23" s="2" t="s"/>
      <x:c r="TPE23" s="2" t="s"/>
      <x:c r="TPF23" s="2" t="s"/>
      <x:c r="TPG23" s="2" t="s"/>
      <x:c r="TPH23" s="2" t="s"/>
      <x:c r="TPI23" s="2" t="s"/>
      <x:c r="TPJ23" s="2" t="s"/>
      <x:c r="TPK23" s="2" t="s"/>
      <x:c r="TPL23" s="2" t="s"/>
      <x:c r="TPM23" s="2" t="s"/>
      <x:c r="TPN23" s="2" t="s"/>
      <x:c r="TPO23" s="2" t="s"/>
      <x:c r="TPP23" s="2" t="s"/>
      <x:c r="TPQ23" s="2" t="s"/>
      <x:c r="TPR23" s="2" t="s"/>
      <x:c r="TPS23" s="2" t="s"/>
      <x:c r="TPT23" s="2" t="s"/>
      <x:c r="TPU23" s="2" t="s"/>
      <x:c r="TPV23" s="2" t="s"/>
      <x:c r="TPW23" s="2" t="s"/>
      <x:c r="TPX23" s="2" t="s"/>
      <x:c r="TPY23" s="2" t="s"/>
      <x:c r="TPZ23" s="2" t="s"/>
      <x:c r="TQA23" s="2" t="s"/>
      <x:c r="TQB23" s="2" t="s"/>
      <x:c r="TQC23" s="2" t="s"/>
      <x:c r="TQD23" s="2" t="s"/>
      <x:c r="TQE23" s="2" t="s"/>
      <x:c r="TQF23" s="2" t="s"/>
      <x:c r="TQG23" s="2" t="s"/>
      <x:c r="TQH23" s="2" t="s"/>
      <x:c r="TQI23" s="2" t="s"/>
      <x:c r="TQJ23" s="2" t="s"/>
      <x:c r="TQK23" s="2" t="s"/>
      <x:c r="TQL23" s="2" t="s"/>
      <x:c r="TQM23" s="2" t="s"/>
      <x:c r="TQN23" s="2" t="s"/>
      <x:c r="TQO23" s="2" t="s"/>
      <x:c r="TQP23" s="2" t="s"/>
      <x:c r="TQQ23" s="2" t="s"/>
      <x:c r="TQR23" s="2" t="s"/>
      <x:c r="TQS23" s="2" t="s"/>
      <x:c r="TQT23" s="2" t="s"/>
      <x:c r="TQU23" s="2" t="s"/>
      <x:c r="TQV23" s="2" t="s"/>
      <x:c r="TQW23" s="2" t="s"/>
      <x:c r="TQX23" s="2" t="s"/>
      <x:c r="TQY23" s="2" t="s"/>
      <x:c r="TQZ23" s="2" t="s"/>
      <x:c r="TRA23" s="2" t="s"/>
      <x:c r="TRB23" s="2" t="s"/>
      <x:c r="TRC23" s="2" t="s"/>
      <x:c r="TRD23" s="2" t="s"/>
      <x:c r="TRE23" s="2" t="s"/>
      <x:c r="TRF23" s="2" t="s"/>
      <x:c r="TRG23" s="2" t="s"/>
      <x:c r="TRH23" s="2" t="s"/>
      <x:c r="TRI23" s="2" t="s"/>
      <x:c r="TRJ23" s="2" t="s"/>
      <x:c r="TRK23" s="2" t="s"/>
      <x:c r="TRL23" s="2" t="s"/>
      <x:c r="TRM23" s="2" t="s"/>
      <x:c r="TRN23" s="2" t="s"/>
      <x:c r="TRO23" s="2" t="s"/>
      <x:c r="TRP23" s="2" t="s"/>
      <x:c r="TRQ23" s="2" t="s"/>
      <x:c r="TRR23" s="2" t="s"/>
      <x:c r="TRS23" s="2" t="s"/>
      <x:c r="TRT23" s="2" t="s"/>
      <x:c r="TRU23" s="2" t="s"/>
      <x:c r="TRV23" s="2" t="s"/>
      <x:c r="TRW23" s="2" t="s"/>
      <x:c r="TRX23" s="2" t="s"/>
      <x:c r="TRY23" s="2" t="s"/>
      <x:c r="TRZ23" s="2" t="s"/>
      <x:c r="TSA23" s="2" t="s"/>
      <x:c r="TSB23" s="2" t="s"/>
      <x:c r="TSC23" s="2" t="s"/>
      <x:c r="TSD23" s="2" t="s"/>
      <x:c r="TSE23" s="2" t="s"/>
      <x:c r="TSF23" s="2" t="s"/>
      <x:c r="TSG23" s="2" t="s"/>
      <x:c r="TSH23" s="2" t="s"/>
      <x:c r="TSI23" s="2" t="s"/>
      <x:c r="TSJ23" s="2" t="s"/>
      <x:c r="TSK23" s="2" t="s"/>
      <x:c r="TSL23" s="2" t="s"/>
      <x:c r="TSM23" s="2" t="s"/>
      <x:c r="TSN23" s="2" t="s"/>
      <x:c r="TSO23" s="2" t="s"/>
      <x:c r="TSP23" s="2" t="s"/>
      <x:c r="TSQ23" s="2" t="s"/>
      <x:c r="TSR23" s="2" t="s"/>
      <x:c r="TSS23" s="2" t="s"/>
      <x:c r="TST23" s="2" t="s"/>
      <x:c r="TSU23" s="2" t="s"/>
      <x:c r="TSV23" s="2" t="s"/>
      <x:c r="TSW23" s="2" t="s"/>
      <x:c r="TSX23" s="2" t="s"/>
      <x:c r="TSY23" s="2" t="s"/>
      <x:c r="TSZ23" s="2" t="s"/>
      <x:c r="TTA23" s="2" t="s"/>
      <x:c r="TTB23" s="2" t="s"/>
      <x:c r="TTC23" s="2" t="s"/>
      <x:c r="TTD23" s="2" t="s"/>
      <x:c r="TTE23" s="2" t="s"/>
      <x:c r="TTF23" s="2" t="s"/>
      <x:c r="TTG23" s="2" t="s"/>
      <x:c r="TTH23" s="2" t="s"/>
      <x:c r="TTI23" s="2" t="s"/>
      <x:c r="TTJ23" s="2" t="s"/>
      <x:c r="TTK23" s="2" t="s"/>
      <x:c r="TTL23" s="2" t="s"/>
      <x:c r="TTM23" s="2" t="s"/>
      <x:c r="TTN23" s="2" t="s"/>
      <x:c r="TTO23" s="2" t="s"/>
      <x:c r="TTP23" s="2" t="s"/>
      <x:c r="TTQ23" s="2" t="s"/>
      <x:c r="TTR23" s="2" t="s"/>
      <x:c r="TTS23" s="2" t="s"/>
      <x:c r="TTT23" s="2" t="s"/>
      <x:c r="TTU23" s="2" t="s"/>
      <x:c r="TTV23" s="2" t="s"/>
      <x:c r="TTW23" s="2" t="s"/>
      <x:c r="TTX23" s="2" t="s"/>
      <x:c r="TTY23" s="2" t="s"/>
      <x:c r="TTZ23" s="2" t="s"/>
      <x:c r="TUA23" s="2" t="s"/>
      <x:c r="TUB23" s="2" t="s"/>
      <x:c r="TUC23" s="2" t="s"/>
      <x:c r="TUD23" s="2" t="s"/>
      <x:c r="TUE23" s="2" t="s"/>
      <x:c r="TUF23" s="2" t="s"/>
      <x:c r="TUG23" s="2" t="s"/>
      <x:c r="TUH23" s="2" t="s"/>
      <x:c r="TUI23" s="2" t="s"/>
      <x:c r="TUJ23" s="2" t="s"/>
      <x:c r="TUK23" s="2" t="s"/>
      <x:c r="TUL23" s="2" t="s"/>
      <x:c r="TUM23" s="2" t="s"/>
      <x:c r="TUN23" s="2" t="s"/>
      <x:c r="TUO23" s="2" t="s"/>
      <x:c r="TUP23" s="2" t="s"/>
      <x:c r="TUQ23" s="2" t="s"/>
      <x:c r="TUR23" s="2" t="s"/>
      <x:c r="TUS23" s="2" t="s"/>
      <x:c r="TUT23" s="2" t="s"/>
      <x:c r="TUU23" s="2" t="s"/>
      <x:c r="TUV23" s="2" t="s"/>
      <x:c r="TUW23" s="2" t="s"/>
      <x:c r="TUX23" s="2" t="s"/>
      <x:c r="TUY23" s="2" t="s"/>
      <x:c r="TUZ23" s="2" t="s"/>
      <x:c r="TVA23" s="2" t="s"/>
      <x:c r="TVB23" s="2" t="s"/>
      <x:c r="TVC23" s="2" t="s"/>
      <x:c r="TVD23" s="2" t="s"/>
      <x:c r="TVE23" s="2" t="s"/>
      <x:c r="TVF23" s="2" t="s"/>
      <x:c r="TVG23" s="2" t="s"/>
      <x:c r="TVH23" s="2" t="s"/>
      <x:c r="TVI23" s="2" t="s"/>
      <x:c r="TVJ23" s="2" t="s"/>
      <x:c r="TVK23" s="2" t="s"/>
      <x:c r="TVL23" s="2" t="s"/>
      <x:c r="TVM23" s="2" t="s"/>
      <x:c r="TVN23" s="2" t="s"/>
      <x:c r="TVO23" s="2" t="s"/>
      <x:c r="TVP23" s="2" t="s"/>
      <x:c r="TVQ23" s="2" t="s"/>
      <x:c r="TVR23" s="2" t="s"/>
      <x:c r="TVS23" s="2" t="s"/>
      <x:c r="TVT23" s="2" t="s"/>
      <x:c r="TVU23" s="2" t="s"/>
      <x:c r="TVV23" s="2" t="s"/>
      <x:c r="TVW23" s="2" t="s"/>
      <x:c r="TVX23" s="2" t="s"/>
      <x:c r="TVY23" s="2" t="s"/>
      <x:c r="TVZ23" s="2" t="s"/>
      <x:c r="TWA23" s="2" t="s"/>
      <x:c r="TWB23" s="2" t="s"/>
      <x:c r="TWC23" s="2" t="s"/>
      <x:c r="TWD23" s="2" t="s"/>
      <x:c r="TWE23" s="2" t="s"/>
      <x:c r="TWF23" s="2" t="s"/>
      <x:c r="TWG23" s="2" t="s"/>
      <x:c r="TWH23" s="2" t="s"/>
      <x:c r="TWI23" s="2" t="s"/>
      <x:c r="TWJ23" s="2" t="s"/>
      <x:c r="TWK23" s="2" t="s"/>
      <x:c r="TWL23" s="2" t="s"/>
      <x:c r="TWM23" s="2" t="s"/>
      <x:c r="TWN23" s="2" t="s"/>
      <x:c r="TWO23" s="2" t="s"/>
      <x:c r="TWP23" s="2" t="s"/>
      <x:c r="TWQ23" s="2" t="s"/>
      <x:c r="TWR23" s="2" t="s"/>
      <x:c r="TWS23" s="2" t="s"/>
      <x:c r="TWT23" s="2" t="s"/>
      <x:c r="TWU23" s="2" t="s"/>
      <x:c r="TWV23" s="2" t="s"/>
      <x:c r="TWW23" s="2" t="s"/>
      <x:c r="TWX23" s="2" t="s"/>
      <x:c r="TWY23" s="2" t="s"/>
      <x:c r="TWZ23" s="2" t="s"/>
      <x:c r="TXA23" s="2" t="s"/>
      <x:c r="TXB23" s="2" t="s"/>
      <x:c r="TXC23" s="2" t="s"/>
      <x:c r="TXD23" s="2" t="s"/>
      <x:c r="TXE23" s="2" t="s"/>
      <x:c r="TXF23" s="2" t="s"/>
      <x:c r="TXG23" s="2" t="s"/>
      <x:c r="TXH23" s="2" t="s"/>
      <x:c r="TXI23" s="2" t="s"/>
      <x:c r="TXJ23" s="2" t="s"/>
      <x:c r="TXK23" s="2" t="s"/>
      <x:c r="TXL23" s="2" t="s"/>
      <x:c r="TXM23" s="2" t="s"/>
      <x:c r="TXN23" s="2" t="s"/>
      <x:c r="TXO23" s="2" t="s"/>
      <x:c r="TXP23" s="2" t="s"/>
      <x:c r="TXQ23" s="2" t="s"/>
      <x:c r="TXR23" s="2" t="s"/>
      <x:c r="TXS23" s="2" t="s"/>
      <x:c r="TXT23" s="2" t="s"/>
      <x:c r="TXU23" s="2" t="s"/>
      <x:c r="TXV23" s="2" t="s"/>
      <x:c r="TXW23" s="2" t="s"/>
      <x:c r="TXX23" s="2" t="s"/>
      <x:c r="TXY23" s="2" t="s"/>
      <x:c r="TXZ23" s="2" t="s"/>
      <x:c r="TYA23" s="2" t="s"/>
      <x:c r="TYB23" s="2" t="s"/>
      <x:c r="TYC23" s="2" t="s"/>
      <x:c r="TYD23" s="2" t="s"/>
      <x:c r="TYE23" s="2" t="s"/>
      <x:c r="TYF23" s="2" t="s"/>
      <x:c r="TYG23" s="2" t="s"/>
      <x:c r="TYH23" s="2" t="s"/>
      <x:c r="TYI23" s="2" t="s"/>
      <x:c r="TYJ23" s="2" t="s"/>
      <x:c r="TYK23" s="2" t="s"/>
      <x:c r="TYL23" s="2" t="s"/>
      <x:c r="TYM23" s="2" t="s"/>
      <x:c r="TYN23" s="2" t="s"/>
      <x:c r="TYO23" s="2" t="s"/>
      <x:c r="TYP23" s="2" t="s"/>
      <x:c r="TYQ23" s="2" t="s"/>
      <x:c r="TYR23" s="2" t="s"/>
      <x:c r="TYS23" s="2" t="s"/>
      <x:c r="TYT23" s="2" t="s"/>
      <x:c r="TYU23" s="2" t="s"/>
      <x:c r="TYV23" s="2" t="s"/>
      <x:c r="TYW23" s="2" t="s"/>
      <x:c r="TYX23" s="2" t="s"/>
      <x:c r="TYY23" s="2" t="s"/>
      <x:c r="TYZ23" s="2" t="s"/>
      <x:c r="TZA23" s="2" t="s"/>
      <x:c r="TZB23" s="2" t="s"/>
      <x:c r="TZC23" s="2" t="s"/>
      <x:c r="TZD23" s="2" t="s"/>
      <x:c r="TZE23" s="2" t="s"/>
      <x:c r="TZF23" s="2" t="s"/>
      <x:c r="TZG23" s="2" t="s"/>
      <x:c r="TZH23" s="2" t="s"/>
      <x:c r="TZI23" s="2" t="s"/>
      <x:c r="TZJ23" s="2" t="s"/>
      <x:c r="TZK23" s="2" t="s"/>
      <x:c r="TZL23" s="2" t="s"/>
      <x:c r="TZM23" s="2" t="s"/>
      <x:c r="TZN23" s="2" t="s"/>
      <x:c r="TZO23" s="2" t="s"/>
      <x:c r="TZP23" s="2" t="s"/>
      <x:c r="TZQ23" s="2" t="s"/>
      <x:c r="TZR23" s="2" t="s"/>
      <x:c r="TZS23" s="2" t="s"/>
      <x:c r="TZT23" s="2" t="s"/>
      <x:c r="TZU23" s="2" t="s"/>
      <x:c r="TZV23" s="2" t="s"/>
      <x:c r="TZW23" s="2" t="s"/>
      <x:c r="TZX23" s="2" t="s"/>
      <x:c r="TZY23" s="2" t="s"/>
      <x:c r="TZZ23" s="2" t="s"/>
      <x:c r="UAA23" s="2" t="s"/>
      <x:c r="UAB23" s="2" t="s"/>
      <x:c r="UAC23" s="2" t="s"/>
      <x:c r="UAD23" s="2" t="s"/>
      <x:c r="UAE23" s="2" t="s"/>
      <x:c r="UAF23" s="2" t="s"/>
      <x:c r="UAG23" s="2" t="s"/>
      <x:c r="UAH23" s="2" t="s"/>
      <x:c r="UAI23" s="2" t="s"/>
      <x:c r="UAJ23" s="2" t="s"/>
      <x:c r="UAK23" s="2" t="s"/>
      <x:c r="UAL23" s="2" t="s"/>
      <x:c r="UAM23" s="2" t="s"/>
      <x:c r="UAN23" s="2" t="s"/>
      <x:c r="UAO23" s="2" t="s"/>
      <x:c r="UAP23" s="2" t="s"/>
      <x:c r="UAQ23" s="2" t="s"/>
      <x:c r="UAR23" s="2" t="s"/>
      <x:c r="UAS23" s="2" t="s"/>
      <x:c r="UAT23" s="2" t="s"/>
      <x:c r="UAU23" s="2" t="s"/>
      <x:c r="UAV23" s="2" t="s"/>
      <x:c r="UAW23" s="2" t="s"/>
      <x:c r="UAX23" s="2" t="s"/>
      <x:c r="UAY23" s="2" t="s"/>
      <x:c r="UAZ23" s="2" t="s"/>
      <x:c r="UBA23" s="2" t="s"/>
      <x:c r="UBB23" s="2" t="s"/>
      <x:c r="UBC23" s="2" t="s"/>
      <x:c r="UBD23" s="2" t="s"/>
      <x:c r="UBE23" s="2" t="s"/>
      <x:c r="UBF23" s="2" t="s"/>
      <x:c r="UBG23" s="2" t="s"/>
      <x:c r="UBH23" s="2" t="s"/>
      <x:c r="UBI23" s="2" t="s"/>
      <x:c r="UBJ23" s="2" t="s"/>
      <x:c r="UBK23" s="2" t="s"/>
      <x:c r="UBL23" s="2" t="s"/>
      <x:c r="UBM23" s="2" t="s"/>
      <x:c r="UBN23" s="2" t="s"/>
      <x:c r="UBO23" s="2" t="s"/>
      <x:c r="UBP23" s="2" t="s"/>
      <x:c r="UBQ23" s="2" t="s"/>
      <x:c r="UBR23" s="2" t="s"/>
      <x:c r="UBS23" s="2" t="s"/>
      <x:c r="UBT23" s="2" t="s"/>
      <x:c r="UBU23" s="2" t="s"/>
      <x:c r="UBV23" s="2" t="s"/>
      <x:c r="UBW23" s="2" t="s"/>
      <x:c r="UBX23" s="2" t="s"/>
      <x:c r="UBY23" s="2" t="s"/>
      <x:c r="UBZ23" s="2" t="s"/>
      <x:c r="UCA23" s="2" t="s"/>
      <x:c r="UCB23" s="2" t="s"/>
      <x:c r="UCC23" s="2" t="s"/>
      <x:c r="UCD23" s="2" t="s"/>
      <x:c r="UCE23" s="2" t="s"/>
      <x:c r="UCF23" s="2" t="s"/>
      <x:c r="UCG23" s="2" t="s"/>
      <x:c r="UCH23" s="2" t="s"/>
      <x:c r="UCI23" s="2" t="s"/>
      <x:c r="UCJ23" s="2" t="s"/>
      <x:c r="UCK23" s="2" t="s"/>
      <x:c r="UCL23" s="2" t="s"/>
      <x:c r="UCM23" s="2" t="s"/>
      <x:c r="UCN23" s="2" t="s"/>
      <x:c r="UCO23" s="2" t="s"/>
      <x:c r="UCP23" s="2" t="s"/>
      <x:c r="UCQ23" s="2" t="s"/>
      <x:c r="UCR23" s="2" t="s"/>
      <x:c r="UCS23" s="2" t="s"/>
      <x:c r="UCT23" s="2" t="s"/>
      <x:c r="UCU23" s="2" t="s"/>
      <x:c r="UCV23" s="2" t="s"/>
      <x:c r="UCW23" s="2" t="s"/>
      <x:c r="UCX23" s="2" t="s"/>
      <x:c r="UCY23" s="2" t="s"/>
      <x:c r="UCZ23" s="2" t="s"/>
      <x:c r="UDA23" s="2" t="s"/>
      <x:c r="UDB23" s="2" t="s"/>
      <x:c r="UDC23" s="2" t="s"/>
      <x:c r="UDD23" s="2" t="s"/>
      <x:c r="UDE23" s="2" t="s"/>
      <x:c r="UDF23" s="2" t="s"/>
      <x:c r="UDG23" s="2" t="s"/>
      <x:c r="UDH23" s="2" t="s"/>
      <x:c r="UDI23" s="2" t="s"/>
      <x:c r="UDJ23" s="2" t="s"/>
      <x:c r="UDK23" s="2" t="s"/>
      <x:c r="UDL23" s="2" t="s"/>
      <x:c r="UDM23" s="2" t="s"/>
      <x:c r="UDN23" s="2" t="s"/>
      <x:c r="UDO23" s="2" t="s"/>
      <x:c r="UDP23" s="2" t="s"/>
      <x:c r="UDQ23" s="2" t="s"/>
      <x:c r="UDR23" s="2" t="s"/>
      <x:c r="UDS23" s="2" t="s"/>
      <x:c r="UDT23" s="2" t="s"/>
      <x:c r="UDU23" s="2" t="s"/>
      <x:c r="UDV23" s="2" t="s"/>
      <x:c r="UDW23" s="2" t="s"/>
      <x:c r="UDX23" s="2" t="s"/>
      <x:c r="UDY23" s="2" t="s"/>
      <x:c r="UDZ23" s="2" t="s"/>
      <x:c r="UEA23" s="2" t="s"/>
      <x:c r="UEB23" s="2" t="s"/>
      <x:c r="UEC23" s="2" t="s"/>
      <x:c r="UED23" s="2" t="s"/>
      <x:c r="UEE23" s="2" t="s"/>
      <x:c r="UEF23" s="2" t="s"/>
      <x:c r="UEG23" s="2" t="s"/>
      <x:c r="UEH23" s="2" t="s"/>
      <x:c r="UEI23" s="2" t="s"/>
      <x:c r="UEJ23" s="2" t="s"/>
      <x:c r="UEK23" s="2" t="s"/>
      <x:c r="UEL23" s="2" t="s"/>
      <x:c r="UEM23" s="2" t="s"/>
      <x:c r="UEN23" s="2" t="s"/>
      <x:c r="UEO23" s="2" t="s"/>
      <x:c r="UEP23" s="2" t="s"/>
      <x:c r="UEQ23" s="2" t="s"/>
      <x:c r="UER23" s="2" t="s"/>
      <x:c r="UES23" s="2" t="s"/>
      <x:c r="UET23" s="2" t="s"/>
      <x:c r="UEU23" s="2" t="s"/>
      <x:c r="UEV23" s="2" t="s"/>
      <x:c r="UEW23" s="2" t="s"/>
      <x:c r="UEX23" s="2" t="s"/>
      <x:c r="UEY23" s="2" t="s"/>
      <x:c r="UEZ23" s="2" t="s"/>
      <x:c r="UFA23" s="2" t="s"/>
      <x:c r="UFB23" s="2" t="s"/>
      <x:c r="UFC23" s="2" t="s"/>
      <x:c r="UFD23" s="2" t="s"/>
      <x:c r="UFE23" s="2" t="s"/>
      <x:c r="UFF23" s="2" t="s"/>
      <x:c r="UFG23" s="2" t="s"/>
      <x:c r="UFH23" s="2" t="s"/>
      <x:c r="UFI23" s="2" t="s"/>
      <x:c r="UFJ23" s="2" t="s"/>
      <x:c r="UFK23" s="2" t="s"/>
      <x:c r="UFL23" s="2" t="s"/>
      <x:c r="UFM23" s="2" t="s"/>
      <x:c r="UFN23" s="2" t="s"/>
      <x:c r="UFO23" s="2" t="s"/>
      <x:c r="UFP23" s="2" t="s"/>
      <x:c r="UFQ23" s="2" t="s"/>
      <x:c r="UFR23" s="2" t="s"/>
      <x:c r="UFS23" s="2" t="s"/>
      <x:c r="UFT23" s="2" t="s"/>
      <x:c r="UFU23" s="2" t="s"/>
      <x:c r="UFV23" s="2" t="s"/>
      <x:c r="UFW23" s="2" t="s"/>
      <x:c r="UFX23" s="2" t="s"/>
      <x:c r="UFY23" s="2" t="s"/>
      <x:c r="UFZ23" s="2" t="s"/>
      <x:c r="UGA23" s="2" t="s"/>
      <x:c r="UGB23" s="2" t="s"/>
      <x:c r="UGC23" s="2" t="s"/>
      <x:c r="UGD23" s="2" t="s"/>
      <x:c r="UGE23" s="2" t="s"/>
      <x:c r="UGF23" s="2" t="s"/>
      <x:c r="UGG23" s="2" t="s"/>
      <x:c r="UGH23" s="2" t="s"/>
      <x:c r="UGI23" s="2" t="s"/>
      <x:c r="UGJ23" s="2" t="s"/>
      <x:c r="UGK23" s="2" t="s"/>
      <x:c r="UGL23" s="2" t="s"/>
      <x:c r="UGM23" s="2" t="s"/>
      <x:c r="UGN23" s="2" t="s"/>
      <x:c r="UGO23" s="2" t="s"/>
      <x:c r="UGP23" s="2" t="s"/>
      <x:c r="UGQ23" s="2" t="s"/>
      <x:c r="UGR23" s="2" t="s"/>
      <x:c r="UGS23" s="2" t="s"/>
      <x:c r="UGT23" s="2" t="s"/>
      <x:c r="UGU23" s="2" t="s"/>
      <x:c r="UGV23" s="2" t="s"/>
      <x:c r="UGW23" s="2" t="s"/>
      <x:c r="UGX23" s="2" t="s"/>
      <x:c r="UGY23" s="2" t="s"/>
      <x:c r="UGZ23" s="2" t="s"/>
      <x:c r="UHA23" s="2" t="s"/>
      <x:c r="UHB23" s="2" t="s"/>
      <x:c r="UHC23" s="2" t="s"/>
      <x:c r="UHD23" s="2" t="s"/>
      <x:c r="UHE23" s="2" t="s"/>
      <x:c r="UHF23" s="2" t="s"/>
      <x:c r="UHG23" s="2" t="s"/>
      <x:c r="UHH23" s="2" t="s"/>
      <x:c r="UHI23" s="2" t="s"/>
      <x:c r="UHJ23" s="2" t="s"/>
      <x:c r="UHK23" s="2" t="s"/>
      <x:c r="UHL23" s="2" t="s"/>
      <x:c r="UHM23" s="2" t="s"/>
      <x:c r="UHN23" s="2" t="s"/>
      <x:c r="UHO23" s="2" t="s"/>
      <x:c r="UHP23" s="2" t="s"/>
      <x:c r="UHQ23" s="2" t="s"/>
      <x:c r="UHR23" s="2" t="s"/>
      <x:c r="UHS23" s="2" t="s"/>
      <x:c r="UHT23" s="2" t="s"/>
      <x:c r="UHU23" s="2" t="s"/>
      <x:c r="UHV23" s="2" t="s"/>
      <x:c r="UHW23" s="2" t="s"/>
      <x:c r="UHX23" s="2" t="s"/>
      <x:c r="UHY23" s="2" t="s"/>
      <x:c r="UHZ23" s="2" t="s"/>
      <x:c r="UIA23" s="2" t="s"/>
      <x:c r="UIB23" s="2" t="s"/>
      <x:c r="UIC23" s="2" t="s"/>
      <x:c r="UID23" s="2" t="s"/>
      <x:c r="UIE23" s="2" t="s"/>
      <x:c r="UIF23" s="2" t="s"/>
      <x:c r="UIG23" s="2" t="s"/>
      <x:c r="UIH23" s="2" t="s"/>
      <x:c r="UII23" s="2" t="s"/>
      <x:c r="UIJ23" s="2" t="s"/>
      <x:c r="UIK23" s="2" t="s"/>
      <x:c r="UIL23" s="2" t="s"/>
      <x:c r="UIM23" s="2" t="s"/>
      <x:c r="UIN23" s="2" t="s"/>
      <x:c r="UIO23" s="2" t="s"/>
      <x:c r="UIP23" s="2" t="s"/>
      <x:c r="UIQ23" s="2" t="s"/>
      <x:c r="UIR23" s="2" t="s"/>
      <x:c r="UIS23" s="2" t="s"/>
      <x:c r="UIT23" s="2" t="s"/>
      <x:c r="UIU23" s="2" t="s"/>
      <x:c r="UIV23" s="2" t="s"/>
      <x:c r="UIW23" s="2" t="s"/>
      <x:c r="UIX23" s="2" t="s"/>
      <x:c r="UIY23" s="2" t="s"/>
      <x:c r="UIZ23" s="2" t="s"/>
      <x:c r="UJA23" s="2" t="s"/>
      <x:c r="UJB23" s="2" t="s"/>
      <x:c r="UJC23" s="2" t="s"/>
      <x:c r="UJD23" s="2" t="s"/>
      <x:c r="UJE23" s="2" t="s"/>
      <x:c r="UJF23" s="2" t="s"/>
      <x:c r="UJG23" s="2" t="s"/>
      <x:c r="UJH23" s="2" t="s"/>
      <x:c r="UJI23" s="2" t="s"/>
      <x:c r="UJJ23" s="2" t="s"/>
      <x:c r="UJK23" s="2" t="s"/>
      <x:c r="UJL23" s="2" t="s"/>
      <x:c r="UJM23" s="2" t="s"/>
      <x:c r="UJN23" s="2" t="s"/>
      <x:c r="UJO23" s="2" t="s"/>
      <x:c r="UJP23" s="2" t="s"/>
      <x:c r="UJQ23" s="2" t="s"/>
      <x:c r="UJR23" s="2" t="s"/>
      <x:c r="UJS23" s="2" t="s"/>
      <x:c r="UJT23" s="2" t="s"/>
      <x:c r="UJU23" s="2" t="s"/>
      <x:c r="UJV23" s="2" t="s"/>
      <x:c r="UJW23" s="2" t="s"/>
      <x:c r="UJX23" s="2" t="s"/>
      <x:c r="UJY23" s="2" t="s"/>
      <x:c r="UJZ23" s="2" t="s"/>
      <x:c r="UKA23" s="2" t="s"/>
      <x:c r="UKB23" s="2" t="s"/>
      <x:c r="UKC23" s="2" t="s"/>
      <x:c r="UKD23" s="2" t="s"/>
      <x:c r="UKE23" s="2" t="s"/>
      <x:c r="UKF23" s="2" t="s"/>
      <x:c r="UKG23" s="2" t="s"/>
      <x:c r="UKH23" s="2" t="s"/>
      <x:c r="UKI23" s="2" t="s"/>
      <x:c r="UKJ23" s="2" t="s"/>
      <x:c r="UKK23" s="2" t="s"/>
      <x:c r="UKL23" s="2" t="s"/>
      <x:c r="UKM23" s="2" t="s"/>
      <x:c r="UKN23" s="2" t="s"/>
      <x:c r="UKO23" s="2" t="s"/>
      <x:c r="UKP23" s="2" t="s"/>
      <x:c r="UKQ23" s="2" t="s"/>
      <x:c r="UKR23" s="2" t="s"/>
      <x:c r="UKS23" s="2" t="s"/>
      <x:c r="UKT23" s="2" t="s"/>
      <x:c r="UKU23" s="2" t="s"/>
      <x:c r="UKV23" s="2" t="s"/>
      <x:c r="UKW23" s="2" t="s"/>
      <x:c r="UKX23" s="2" t="s"/>
      <x:c r="UKY23" s="2" t="s"/>
      <x:c r="UKZ23" s="2" t="s"/>
      <x:c r="ULA23" s="2" t="s"/>
      <x:c r="ULB23" s="2" t="s"/>
      <x:c r="ULC23" s="2" t="s"/>
      <x:c r="ULD23" s="2" t="s"/>
      <x:c r="ULE23" s="2" t="s"/>
      <x:c r="ULF23" s="2" t="s"/>
      <x:c r="ULG23" s="2" t="s"/>
      <x:c r="ULH23" s="2" t="s"/>
      <x:c r="ULI23" s="2" t="s"/>
      <x:c r="ULJ23" s="2" t="s"/>
      <x:c r="ULK23" s="2" t="s"/>
      <x:c r="ULL23" s="2" t="s"/>
      <x:c r="ULM23" s="2" t="s"/>
      <x:c r="ULN23" s="2" t="s"/>
      <x:c r="ULO23" s="2" t="s"/>
      <x:c r="ULP23" s="2" t="s"/>
      <x:c r="ULQ23" s="2" t="s"/>
      <x:c r="ULR23" s="2" t="s"/>
      <x:c r="ULS23" s="2" t="s"/>
      <x:c r="ULT23" s="2" t="s"/>
      <x:c r="ULU23" s="2" t="s"/>
      <x:c r="ULV23" s="2" t="s"/>
      <x:c r="ULW23" s="2" t="s"/>
      <x:c r="ULX23" s="2" t="s"/>
      <x:c r="ULY23" s="2" t="s"/>
      <x:c r="ULZ23" s="2" t="s"/>
      <x:c r="UMA23" s="2" t="s"/>
      <x:c r="UMB23" s="2" t="s"/>
      <x:c r="UMC23" s="2" t="s"/>
      <x:c r="UMD23" s="2" t="s"/>
      <x:c r="UME23" s="2" t="s"/>
      <x:c r="UMF23" s="2" t="s"/>
      <x:c r="UMG23" s="2" t="s"/>
      <x:c r="UMH23" s="2" t="s"/>
      <x:c r="UMI23" s="2" t="s"/>
      <x:c r="UMJ23" s="2" t="s"/>
      <x:c r="UMK23" s="2" t="s"/>
      <x:c r="UML23" s="2" t="s"/>
      <x:c r="UMM23" s="2" t="s"/>
      <x:c r="UMN23" s="2" t="s"/>
      <x:c r="UMO23" s="2" t="s"/>
      <x:c r="UMP23" s="2" t="s"/>
      <x:c r="UMQ23" s="2" t="s"/>
      <x:c r="UMR23" s="2" t="s"/>
      <x:c r="UMS23" s="2" t="s"/>
      <x:c r="UMT23" s="2" t="s"/>
      <x:c r="UMU23" s="2" t="s"/>
      <x:c r="UMV23" s="2" t="s"/>
      <x:c r="UMW23" s="2" t="s"/>
      <x:c r="UMX23" s="2" t="s"/>
      <x:c r="UMY23" s="2" t="s"/>
      <x:c r="UMZ23" s="2" t="s"/>
      <x:c r="UNA23" s="2" t="s"/>
      <x:c r="UNB23" s="2" t="s"/>
      <x:c r="UNC23" s="2" t="s"/>
      <x:c r="UND23" s="2" t="s"/>
      <x:c r="UNE23" s="2" t="s"/>
      <x:c r="UNF23" s="2" t="s"/>
      <x:c r="UNG23" s="2" t="s"/>
      <x:c r="UNH23" s="2" t="s"/>
      <x:c r="UNI23" s="2" t="s"/>
      <x:c r="UNJ23" s="2" t="s"/>
      <x:c r="UNK23" s="2" t="s"/>
      <x:c r="UNL23" s="2" t="s"/>
      <x:c r="UNM23" s="2" t="s"/>
      <x:c r="UNN23" s="2" t="s"/>
      <x:c r="UNO23" s="2" t="s"/>
      <x:c r="UNP23" s="2" t="s"/>
      <x:c r="UNQ23" s="2" t="s"/>
      <x:c r="UNR23" s="2" t="s"/>
      <x:c r="UNS23" s="2" t="s"/>
      <x:c r="UNT23" s="2" t="s"/>
      <x:c r="UNU23" s="2" t="s"/>
      <x:c r="UNV23" s="2" t="s"/>
      <x:c r="UNW23" s="2" t="s"/>
      <x:c r="UNX23" s="2" t="s"/>
      <x:c r="UNY23" s="2" t="s"/>
      <x:c r="UNZ23" s="2" t="s"/>
      <x:c r="UOA23" s="2" t="s"/>
      <x:c r="UOB23" s="2" t="s"/>
      <x:c r="UOC23" s="2" t="s"/>
      <x:c r="UOD23" s="2" t="s"/>
      <x:c r="UOE23" s="2" t="s"/>
      <x:c r="UOF23" s="2" t="s"/>
      <x:c r="UOG23" s="2" t="s"/>
      <x:c r="UOH23" s="2" t="s"/>
      <x:c r="UOI23" s="2" t="s"/>
      <x:c r="UOJ23" s="2" t="s"/>
      <x:c r="UOK23" s="2" t="s"/>
      <x:c r="UOL23" s="2" t="s"/>
      <x:c r="UOM23" s="2" t="s"/>
      <x:c r="UON23" s="2" t="s"/>
      <x:c r="UOO23" s="2" t="s"/>
      <x:c r="UOP23" s="2" t="s"/>
      <x:c r="UOQ23" s="2" t="s"/>
      <x:c r="UOR23" s="2" t="s"/>
      <x:c r="UOS23" s="2" t="s"/>
      <x:c r="UOT23" s="2" t="s"/>
      <x:c r="UOU23" s="2" t="s"/>
      <x:c r="UOV23" s="2" t="s"/>
      <x:c r="UOW23" s="2" t="s"/>
      <x:c r="UOX23" s="2" t="s"/>
      <x:c r="UOY23" s="2" t="s"/>
      <x:c r="UOZ23" s="2" t="s"/>
      <x:c r="UPA23" s="2" t="s"/>
      <x:c r="UPB23" s="2" t="s"/>
      <x:c r="UPC23" s="2" t="s"/>
      <x:c r="UPD23" s="2" t="s"/>
      <x:c r="UPE23" s="2" t="s"/>
      <x:c r="UPF23" s="2" t="s"/>
      <x:c r="UPG23" s="2" t="s"/>
      <x:c r="UPH23" s="2" t="s"/>
      <x:c r="UPI23" s="2" t="s"/>
      <x:c r="UPJ23" s="2" t="s"/>
      <x:c r="UPK23" s="2" t="s"/>
      <x:c r="UPL23" s="2" t="s"/>
      <x:c r="UPM23" s="2" t="s"/>
      <x:c r="UPN23" s="2" t="s"/>
      <x:c r="UPO23" s="2" t="s"/>
      <x:c r="UPP23" s="2" t="s"/>
      <x:c r="UPQ23" s="2" t="s"/>
      <x:c r="UPR23" s="2" t="s"/>
      <x:c r="UPS23" s="2" t="s"/>
      <x:c r="UPT23" s="2" t="s"/>
      <x:c r="UPU23" s="2" t="s"/>
      <x:c r="UPV23" s="2" t="s"/>
      <x:c r="UPW23" s="2" t="s"/>
      <x:c r="UPX23" s="2" t="s"/>
      <x:c r="UPY23" s="2" t="s"/>
      <x:c r="UPZ23" s="2" t="s"/>
      <x:c r="UQA23" s="2" t="s"/>
      <x:c r="UQB23" s="2" t="s"/>
      <x:c r="UQC23" s="2" t="s"/>
      <x:c r="UQD23" s="2" t="s"/>
      <x:c r="UQE23" s="2" t="s"/>
      <x:c r="UQF23" s="2" t="s"/>
      <x:c r="UQG23" s="2" t="s"/>
      <x:c r="UQH23" s="2" t="s"/>
      <x:c r="UQI23" s="2" t="s"/>
      <x:c r="UQJ23" s="2" t="s"/>
      <x:c r="UQK23" s="2" t="s"/>
      <x:c r="UQL23" s="2" t="s"/>
      <x:c r="UQM23" s="2" t="s"/>
      <x:c r="UQN23" s="2" t="s"/>
      <x:c r="UQO23" s="2" t="s"/>
      <x:c r="UQP23" s="2" t="s"/>
      <x:c r="UQQ23" s="2" t="s"/>
      <x:c r="UQR23" s="2" t="s"/>
      <x:c r="UQS23" s="2" t="s"/>
      <x:c r="UQT23" s="2" t="s"/>
      <x:c r="UQU23" s="2" t="s"/>
      <x:c r="UQV23" s="2" t="s"/>
      <x:c r="UQW23" s="2" t="s"/>
      <x:c r="UQX23" s="2" t="s"/>
      <x:c r="UQY23" s="2" t="s"/>
      <x:c r="UQZ23" s="2" t="s"/>
      <x:c r="URA23" s="2" t="s"/>
      <x:c r="URB23" s="2" t="s"/>
      <x:c r="URC23" s="2" t="s"/>
      <x:c r="URD23" s="2" t="s"/>
      <x:c r="URE23" s="2" t="s"/>
      <x:c r="URF23" s="2" t="s"/>
      <x:c r="URG23" s="2" t="s"/>
      <x:c r="URH23" s="2" t="s"/>
      <x:c r="URI23" s="2" t="s"/>
      <x:c r="URJ23" s="2" t="s"/>
      <x:c r="URK23" s="2" t="s"/>
      <x:c r="URL23" s="2" t="s"/>
      <x:c r="URM23" s="2" t="s"/>
      <x:c r="URN23" s="2" t="s"/>
      <x:c r="URO23" s="2" t="s"/>
      <x:c r="URP23" s="2" t="s"/>
      <x:c r="URQ23" s="2" t="s"/>
      <x:c r="URR23" s="2" t="s"/>
      <x:c r="URS23" s="2" t="s"/>
      <x:c r="URT23" s="2" t="s"/>
      <x:c r="URU23" s="2" t="s"/>
      <x:c r="URV23" s="2" t="s"/>
      <x:c r="URW23" s="2" t="s"/>
      <x:c r="URX23" s="2" t="s"/>
      <x:c r="URY23" s="2" t="s"/>
      <x:c r="URZ23" s="2" t="s"/>
      <x:c r="USA23" s="2" t="s"/>
      <x:c r="USB23" s="2" t="s"/>
      <x:c r="USC23" s="2" t="s"/>
      <x:c r="USD23" s="2" t="s"/>
      <x:c r="USE23" s="2" t="s"/>
      <x:c r="USF23" s="2" t="s"/>
      <x:c r="USG23" s="2" t="s"/>
      <x:c r="USH23" s="2" t="s"/>
      <x:c r="USI23" s="2" t="s"/>
      <x:c r="USJ23" s="2" t="s"/>
      <x:c r="USK23" s="2" t="s"/>
      <x:c r="USL23" s="2" t="s"/>
      <x:c r="USM23" s="2" t="s"/>
      <x:c r="USN23" s="2" t="s"/>
      <x:c r="USO23" s="2" t="s"/>
      <x:c r="USP23" s="2" t="s"/>
      <x:c r="USQ23" s="2" t="s"/>
      <x:c r="USR23" s="2" t="s"/>
      <x:c r="USS23" s="2" t="s"/>
      <x:c r="UST23" s="2" t="s"/>
      <x:c r="USU23" s="2" t="s"/>
      <x:c r="USV23" s="2" t="s"/>
      <x:c r="USW23" s="2" t="s"/>
      <x:c r="USX23" s="2" t="s"/>
      <x:c r="USY23" s="2" t="s"/>
      <x:c r="USZ23" s="2" t="s"/>
      <x:c r="UTA23" s="2" t="s"/>
      <x:c r="UTB23" s="2" t="s"/>
      <x:c r="UTC23" s="2" t="s"/>
      <x:c r="UTD23" s="2" t="s"/>
      <x:c r="UTE23" s="2" t="s"/>
      <x:c r="UTF23" s="2" t="s"/>
      <x:c r="UTG23" s="2" t="s"/>
      <x:c r="UTH23" s="2" t="s"/>
      <x:c r="UTI23" s="2" t="s"/>
      <x:c r="UTJ23" s="2" t="s"/>
      <x:c r="UTK23" s="2" t="s"/>
      <x:c r="UTL23" s="2" t="s"/>
      <x:c r="UTM23" s="2" t="s"/>
      <x:c r="UTN23" s="2" t="s"/>
      <x:c r="UTO23" s="2" t="s"/>
      <x:c r="UTP23" s="2" t="s"/>
      <x:c r="UTQ23" s="2" t="s"/>
      <x:c r="UTR23" s="2" t="s"/>
      <x:c r="UTS23" s="2" t="s"/>
      <x:c r="UTT23" s="2" t="s"/>
      <x:c r="UTU23" s="2" t="s"/>
      <x:c r="UTV23" s="2" t="s"/>
      <x:c r="UTW23" s="2" t="s"/>
      <x:c r="UTX23" s="2" t="s"/>
      <x:c r="UTY23" s="2" t="s"/>
      <x:c r="UTZ23" s="2" t="s"/>
      <x:c r="UUA23" s="2" t="s"/>
      <x:c r="UUB23" s="2" t="s"/>
      <x:c r="UUC23" s="2" t="s"/>
      <x:c r="UUD23" s="2" t="s"/>
      <x:c r="UUE23" s="2" t="s"/>
      <x:c r="UUF23" s="2" t="s"/>
      <x:c r="UUG23" s="2" t="s"/>
      <x:c r="UUH23" s="2" t="s"/>
      <x:c r="UUI23" s="2" t="s"/>
      <x:c r="UUJ23" s="2" t="s"/>
      <x:c r="UUK23" s="2" t="s"/>
      <x:c r="UUL23" s="2" t="s"/>
      <x:c r="UUM23" s="2" t="s"/>
      <x:c r="UUN23" s="2" t="s"/>
      <x:c r="UUO23" s="2" t="s"/>
      <x:c r="UUP23" s="2" t="s"/>
      <x:c r="UUQ23" s="2" t="s"/>
      <x:c r="UUR23" s="2" t="s"/>
      <x:c r="UUS23" s="2" t="s"/>
      <x:c r="UUT23" s="2" t="s"/>
      <x:c r="UUU23" s="2" t="s"/>
      <x:c r="UUV23" s="2" t="s"/>
      <x:c r="UUW23" s="2" t="s"/>
      <x:c r="UUX23" s="2" t="s"/>
      <x:c r="UUY23" s="2" t="s"/>
      <x:c r="UUZ23" s="2" t="s"/>
      <x:c r="UVA23" s="2" t="s"/>
      <x:c r="UVB23" s="2" t="s"/>
      <x:c r="UVC23" s="2" t="s"/>
      <x:c r="UVD23" s="2" t="s"/>
      <x:c r="UVE23" s="2" t="s"/>
      <x:c r="UVF23" s="2" t="s"/>
      <x:c r="UVG23" s="2" t="s"/>
      <x:c r="UVH23" s="2" t="s"/>
      <x:c r="UVI23" s="2" t="s"/>
      <x:c r="UVJ23" s="2" t="s"/>
      <x:c r="UVK23" s="2" t="s"/>
      <x:c r="UVL23" s="2" t="s"/>
      <x:c r="UVM23" s="2" t="s"/>
      <x:c r="UVN23" s="2" t="s"/>
      <x:c r="UVO23" s="2" t="s"/>
      <x:c r="UVP23" s="2" t="s"/>
      <x:c r="UVQ23" s="2" t="s"/>
      <x:c r="UVR23" s="2" t="s"/>
      <x:c r="UVS23" s="2" t="s"/>
      <x:c r="UVT23" s="2" t="s"/>
      <x:c r="UVU23" s="2" t="s"/>
      <x:c r="UVV23" s="2" t="s"/>
      <x:c r="UVW23" s="2" t="s"/>
      <x:c r="UVX23" s="2" t="s"/>
      <x:c r="UVY23" s="2" t="s"/>
      <x:c r="UVZ23" s="2" t="s"/>
      <x:c r="UWA23" s="2" t="s"/>
      <x:c r="UWB23" s="2" t="s"/>
      <x:c r="UWC23" s="2" t="s"/>
      <x:c r="UWD23" s="2" t="s"/>
      <x:c r="UWE23" s="2" t="s"/>
      <x:c r="UWF23" s="2" t="s"/>
      <x:c r="UWG23" s="2" t="s"/>
      <x:c r="UWH23" s="2" t="s"/>
      <x:c r="UWI23" s="2" t="s"/>
      <x:c r="UWJ23" s="2" t="s"/>
      <x:c r="UWK23" s="2" t="s"/>
      <x:c r="UWL23" s="2" t="s"/>
      <x:c r="UWM23" s="2" t="s"/>
      <x:c r="UWN23" s="2" t="s"/>
      <x:c r="UWO23" s="2" t="s"/>
      <x:c r="UWP23" s="2" t="s"/>
      <x:c r="UWQ23" s="2" t="s"/>
      <x:c r="UWR23" s="2" t="s"/>
      <x:c r="UWS23" s="2" t="s"/>
      <x:c r="UWT23" s="2" t="s"/>
      <x:c r="UWU23" s="2" t="s"/>
      <x:c r="UWV23" s="2" t="s"/>
      <x:c r="UWW23" s="2" t="s"/>
      <x:c r="UWX23" s="2" t="s"/>
      <x:c r="UWY23" s="2" t="s"/>
      <x:c r="UWZ23" s="2" t="s"/>
      <x:c r="UXA23" s="2" t="s"/>
      <x:c r="UXB23" s="2" t="s"/>
      <x:c r="UXC23" s="2" t="s"/>
      <x:c r="UXD23" s="2" t="s"/>
      <x:c r="UXE23" s="2" t="s"/>
      <x:c r="UXF23" s="2" t="s"/>
      <x:c r="UXG23" s="2" t="s"/>
      <x:c r="UXH23" s="2" t="s"/>
      <x:c r="UXI23" s="2" t="s"/>
      <x:c r="UXJ23" s="2" t="s"/>
      <x:c r="UXK23" s="2" t="s"/>
      <x:c r="UXL23" s="2" t="s"/>
      <x:c r="UXM23" s="2" t="s"/>
      <x:c r="UXN23" s="2" t="s"/>
      <x:c r="UXO23" s="2" t="s"/>
      <x:c r="UXP23" s="2" t="s"/>
      <x:c r="UXQ23" s="2" t="s"/>
      <x:c r="UXR23" s="2" t="s"/>
      <x:c r="UXS23" s="2" t="s"/>
      <x:c r="UXT23" s="2" t="s"/>
      <x:c r="UXU23" s="2" t="s"/>
      <x:c r="UXV23" s="2" t="s"/>
      <x:c r="UXW23" s="2" t="s"/>
      <x:c r="UXX23" s="2" t="s"/>
      <x:c r="UXY23" s="2" t="s"/>
      <x:c r="UXZ23" s="2" t="s"/>
      <x:c r="UYA23" s="2" t="s"/>
      <x:c r="UYB23" s="2" t="s"/>
      <x:c r="UYC23" s="2" t="s"/>
      <x:c r="UYD23" s="2" t="s"/>
      <x:c r="UYE23" s="2" t="s"/>
      <x:c r="UYF23" s="2" t="s"/>
      <x:c r="UYG23" s="2" t="s"/>
      <x:c r="UYH23" s="2" t="s"/>
      <x:c r="UYI23" s="2" t="s"/>
      <x:c r="UYJ23" s="2" t="s"/>
      <x:c r="UYK23" s="2" t="s"/>
      <x:c r="UYL23" s="2" t="s"/>
      <x:c r="UYM23" s="2" t="s"/>
      <x:c r="UYN23" s="2" t="s"/>
      <x:c r="UYO23" s="2" t="s"/>
      <x:c r="UYP23" s="2" t="s"/>
      <x:c r="UYQ23" s="2" t="s"/>
      <x:c r="UYR23" s="2" t="s"/>
      <x:c r="UYS23" s="2" t="s"/>
      <x:c r="UYT23" s="2" t="s"/>
      <x:c r="UYU23" s="2" t="s"/>
      <x:c r="UYV23" s="2" t="s"/>
      <x:c r="UYW23" s="2" t="s"/>
      <x:c r="UYX23" s="2" t="s"/>
      <x:c r="UYY23" s="2" t="s"/>
      <x:c r="UYZ23" s="2" t="s"/>
      <x:c r="UZA23" s="2" t="s"/>
      <x:c r="UZB23" s="2" t="s"/>
      <x:c r="UZC23" s="2" t="s"/>
      <x:c r="UZD23" s="2" t="s"/>
      <x:c r="UZE23" s="2" t="s"/>
      <x:c r="UZF23" s="2" t="s"/>
      <x:c r="UZG23" s="2" t="s"/>
      <x:c r="UZH23" s="2" t="s"/>
      <x:c r="UZI23" s="2" t="s"/>
      <x:c r="UZJ23" s="2" t="s"/>
      <x:c r="UZK23" s="2" t="s"/>
      <x:c r="UZL23" s="2" t="s"/>
      <x:c r="UZM23" s="2" t="s"/>
      <x:c r="UZN23" s="2" t="s"/>
      <x:c r="UZO23" s="2" t="s"/>
      <x:c r="UZP23" s="2" t="s"/>
      <x:c r="UZQ23" s="2" t="s"/>
      <x:c r="UZR23" s="2" t="s"/>
      <x:c r="UZS23" s="2" t="s"/>
      <x:c r="UZT23" s="2" t="s"/>
      <x:c r="UZU23" s="2" t="s"/>
      <x:c r="UZV23" s="2" t="s"/>
      <x:c r="UZW23" s="2" t="s"/>
      <x:c r="UZX23" s="2" t="s"/>
      <x:c r="UZY23" s="2" t="s"/>
      <x:c r="UZZ23" s="2" t="s"/>
      <x:c r="VAA23" s="2" t="s"/>
      <x:c r="VAB23" s="2" t="s"/>
      <x:c r="VAC23" s="2" t="s"/>
      <x:c r="VAD23" s="2" t="s"/>
      <x:c r="VAE23" s="2" t="s"/>
      <x:c r="VAF23" s="2" t="s"/>
      <x:c r="VAG23" s="2" t="s"/>
      <x:c r="VAH23" s="2" t="s"/>
      <x:c r="VAI23" s="2" t="s"/>
      <x:c r="VAJ23" s="2" t="s"/>
      <x:c r="VAK23" s="2" t="s"/>
      <x:c r="VAL23" s="2" t="s"/>
      <x:c r="VAM23" s="2" t="s"/>
      <x:c r="VAN23" s="2" t="s"/>
      <x:c r="VAO23" s="2" t="s"/>
      <x:c r="VAP23" s="2" t="s"/>
      <x:c r="VAQ23" s="2" t="s"/>
      <x:c r="VAR23" s="2" t="s"/>
      <x:c r="VAS23" s="2" t="s"/>
      <x:c r="VAT23" s="2" t="s"/>
      <x:c r="VAU23" s="2" t="s"/>
      <x:c r="VAV23" s="2" t="s"/>
      <x:c r="VAW23" s="2" t="s"/>
      <x:c r="VAX23" s="2" t="s"/>
      <x:c r="VAY23" s="2" t="s"/>
      <x:c r="VAZ23" s="2" t="s"/>
      <x:c r="VBA23" s="2" t="s"/>
      <x:c r="VBB23" s="2" t="s"/>
      <x:c r="VBC23" s="2" t="s"/>
      <x:c r="VBD23" s="2" t="s"/>
      <x:c r="VBE23" s="2" t="s"/>
      <x:c r="VBF23" s="2" t="s"/>
      <x:c r="VBG23" s="2" t="s"/>
      <x:c r="VBH23" s="2" t="s"/>
      <x:c r="VBI23" s="2" t="s"/>
      <x:c r="VBJ23" s="2" t="s"/>
      <x:c r="VBK23" s="2" t="s"/>
      <x:c r="VBL23" s="2" t="s"/>
      <x:c r="VBM23" s="2" t="s"/>
      <x:c r="VBN23" s="2" t="s"/>
      <x:c r="VBO23" s="2" t="s"/>
      <x:c r="VBP23" s="2" t="s"/>
      <x:c r="VBQ23" s="2" t="s"/>
      <x:c r="VBR23" s="2" t="s"/>
      <x:c r="VBS23" s="2" t="s"/>
      <x:c r="VBT23" s="2" t="s"/>
      <x:c r="VBU23" s="2" t="s"/>
      <x:c r="VBV23" s="2" t="s"/>
      <x:c r="VBW23" s="2" t="s"/>
      <x:c r="VBX23" s="2" t="s"/>
      <x:c r="VBY23" s="2" t="s"/>
      <x:c r="VBZ23" s="2" t="s"/>
      <x:c r="VCA23" s="2" t="s"/>
      <x:c r="VCB23" s="2" t="s"/>
      <x:c r="VCC23" s="2" t="s"/>
      <x:c r="VCD23" s="2" t="s"/>
      <x:c r="VCE23" s="2" t="s"/>
      <x:c r="VCF23" s="2" t="s"/>
      <x:c r="VCG23" s="2" t="s"/>
      <x:c r="VCH23" s="2" t="s"/>
      <x:c r="VCI23" s="2" t="s"/>
      <x:c r="VCJ23" s="2" t="s"/>
      <x:c r="VCK23" s="2" t="s"/>
      <x:c r="VCL23" s="2" t="s"/>
      <x:c r="VCM23" s="2" t="s"/>
      <x:c r="VCN23" s="2" t="s"/>
      <x:c r="VCO23" s="2" t="s"/>
      <x:c r="VCP23" s="2" t="s"/>
      <x:c r="VCQ23" s="2" t="s"/>
      <x:c r="VCR23" s="2" t="s"/>
      <x:c r="VCS23" s="2" t="s"/>
      <x:c r="VCT23" s="2" t="s"/>
      <x:c r="VCU23" s="2" t="s"/>
      <x:c r="VCV23" s="2" t="s"/>
      <x:c r="VCW23" s="2" t="s"/>
      <x:c r="VCX23" s="2" t="s"/>
      <x:c r="VCY23" s="2" t="s"/>
      <x:c r="VCZ23" s="2" t="s"/>
      <x:c r="VDA23" s="2" t="s"/>
      <x:c r="VDB23" s="2" t="s"/>
      <x:c r="VDC23" s="2" t="s"/>
      <x:c r="VDD23" s="2" t="s"/>
      <x:c r="VDE23" s="2" t="s"/>
      <x:c r="VDF23" s="2" t="s"/>
      <x:c r="VDG23" s="2" t="s"/>
      <x:c r="VDH23" s="2" t="s"/>
      <x:c r="VDI23" s="2" t="s"/>
      <x:c r="VDJ23" s="2" t="s"/>
      <x:c r="VDK23" s="2" t="s"/>
      <x:c r="VDL23" s="2" t="s"/>
      <x:c r="VDM23" s="2" t="s"/>
      <x:c r="VDN23" s="2" t="s"/>
      <x:c r="VDO23" s="2" t="s"/>
      <x:c r="VDP23" s="2" t="s"/>
      <x:c r="VDQ23" s="2" t="s"/>
      <x:c r="VDR23" s="2" t="s"/>
      <x:c r="VDS23" s="2" t="s"/>
      <x:c r="VDT23" s="2" t="s"/>
      <x:c r="VDU23" s="2" t="s"/>
      <x:c r="VDV23" s="2" t="s"/>
      <x:c r="VDW23" s="2" t="s"/>
      <x:c r="VDX23" s="2" t="s"/>
      <x:c r="VDY23" s="2" t="s"/>
      <x:c r="VDZ23" s="2" t="s"/>
      <x:c r="VEA23" s="2" t="s"/>
      <x:c r="VEB23" s="2" t="s"/>
      <x:c r="VEC23" s="2" t="s"/>
      <x:c r="VED23" s="2" t="s"/>
      <x:c r="VEE23" s="2" t="s"/>
      <x:c r="VEF23" s="2" t="s"/>
      <x:c r="VEG23" s="2" t="s"/>
      <x:c r="VEH23" s="2" t="s"/>
      <x:c r="VEI23" s="2" t="s"/>
      <x:c r="VEJ23" s="2" t="s"/>
      <x:c r="VEK23" s="2" t="s"/>
      <x:c r="VEL23" s="2" t="s"/>
      <x:c r="VEM23" s="2" t="s"/>
      <x:c r="VEN23" s="2" t="s"/>
      <x:c r="VEO23" s="2" t="s"/>
      <x:c r="VEP23" s="2" t="s"/>
      <x:c r="VEQ23" s="2" t="s"/>
      <x:c r="VER23" s="2" t="s"/>
      <x:c r="VES23" s="2" t="s"/>
      <x:c r="VET23" s="2" t="s"/>
      <x:c r="VEU23" s="2" t="s"/>
      <x:c r="VEV23" s="2" t="s"/>
      <x:c r="VEW23" s="2" t="s"/>
      <x:c r="VEX23" s="2" t="s"/>
      <x:c r="VEY23" s="2" t="s"/>
      <x:c r="VEZ23" s="2" t="s"/>
      <x:c r="VFA23" s="2" t="s"/>
      <x:c r="VFB23" s="2" t="s"/>
      <x:c r="VFC23" s="2" t="s"/>
      <x:c r="VFD23" s="2" t="s"/>
      <x:c r="VFE23" s="2" t="s"/>
      <x:c r="VFF23" s="2" t="s"/>
      <x:c r="VFG23" s="2" t="s"/>
      <x:c r="VFH23" s="2" t="s"/>
      <x:c r="VFI23" s="2" t="s"/>
      <x:c r="VFJ23" s="2" t="s"/>
      <x:c r="VFK23" s="2" t="s"/>
      <x:c r="VFL23" s="2" t="s"/>
      <x:c r="VFM23" s="2" t="s"/>
      <x:c r="VFN23" s="2" t="s"/>
      <x:c r="VFO23" s="2" t="s"/>
      <x:c r="VFP23" s="2" t="s"/>
      <x:c r="VFQ23" s="2" t="s"/>
      <x:c r="VFR23" s="2" t="s"/>
      <x:c r="VFS23" s="2" t="s"/>
      <x:c r="VFT23" s="2" t="s"/>
      <x:c r="VFU23" s="2" t="s"/>
      <x:c r="VFV23" s="2" t="s"/>
      <x:c r="VFW23" s="2" t="s"/>
      <x:c r="VFX23" s="2" t="s"/>
      <x:c r="VFY23" s="2" t="s"/>
      <x:c r="VFZ23" s="2" t="s"/>
      <x:c r="VGA23" s="2" t="s"/>
      <x:c r="VGB23" s="2" t="s"/>
      <x:c r="VGC23" s="2" t="s"/>
      <x:c r="VGD23" s="2" t="s"/>
      <x:c r="VGE23" s="2" t="s"/>
      <x:c r="VGF23" s="2" t="s"/>
      <x:c r="VGG23" s="2" t="s"/>
      <x:c r="VGH23" s="2" t="s"/>
      <x:c r="VGI23" s="2" t="s"/>
      <x:c r="VGJ23" s="2" t="s"/>
      <x:c r="VGK23" s="2" t="s"/>
      <x:c r="VGL23" s="2" t="s"/>
      <x:c r="VGM23" s="2" t="s"/>
      <x:c r="VGN23" s="2" t="s"/>
      <x:c r="VGO23" s="2" t="s"/>
      <x:c r="VGP23" s="2" t="s"/>
      <x:c r="VGQ23" s="2" t="s"/>
      <x:c r="VGR23" s="2" t="s"/>
      <x:c r="VGS23" s="2" t="s"/>
      <x:c r="VGT23" s="2" t="s"/>
      <x:c r="VGU23" s="2" t="s"/>
      <x:c r="VGV23" s="2" t="s"/>
      <x:c r="VGW23" s="2" t="s"/>
      <x:c r="VGX23" s="2" t="s"/>
      <x:c r="VGY23" s="2" t="s"/>
      <x:c r="VGZ23" s="2" t="s"/>
      <x:c r="VHA23" s="2" t="s"/>
      <x:c r="VHB23" s="2" t="s"/>
      <x:c r="VHC23" s="2" t="s"/>
      <x:c r="VHD23" s="2" t="s"/>
      <x:c r="VHE23" s="2" t="s"/>
      <x:c r="VHF23" s="2" t="s"/>
      <x:c r="VHG23" s="2" t="s"/>
      <x:c r="VHH23" s="2" t="s"/>
      <x:c r="VHI23" s="2" t="s"/>
      <x:c r="VHJ23" s="2" t="s"/>
      <x:c r="VHK23" s="2" t="s"/>
      <x:c r="VHL23" s="2" t="s"/>
      <x:c r="VHM23" s="2" t="s"/>
      <x:c r="VHN23" s="2" t="s"/>
      <x:c r="VHO23" s="2" t="s"/>
      <x:c r="VHP23" s="2" t="s"/>
      <x:c r="VHQ23" s="2" t="s"/>
      <x:c r="VHR23" s="2" t="s"/>
      <x:c r="VHS23" s="2" t="s"/>
      <x:c r="VHT23" s="2" t="s"/>
      <x:c r="VHU23" s="2" t="s"/>
      <x:c r="VHV23" s="2" t="s"/>
      <x:c r="VHW23" s="2" t="s"/>
      <x:c r="VHX23" s="2" t="s"/>
      <x:c r="VHY23" s="2" t="s"/>
      <x:c r="VHZ23" s="2" t="s"/>
      <x:c r="VIA23" s="2" t="s"/>
      <x:c r="VIB23" s="2" t="s"/>
      <x:c r="VIC23" s="2" t="s"/>
      <x:c r="VID23" s="2" t="s"/>
      <x:c r="VIE23" s="2" t="s"/>
      <x:c r="VIF23" s="2" t="s"/>
      <x:c r="VIG23" s="2" t="s"/>
      <x:c r="VIH23" s="2" t="s"/>
      <x:c r="VII23" s="2" t="s"/>
      <x:c r="VIJ23" s="2" t="s"/>
      <x:c r="VIK23" s="2" t="s"/>
      <x:c r="VIL23" s="2" t="s"/>
      <x:c r="VIM23" s="2" t="s"/>
      <x:c r="VIN23" s="2" t="s"/>
      <x:c r="VIO23" s="2" t="s"/>
      <x:c r="VIP23" s="2" t="s"/>
      <x:c r="VIQ23" s="2" t="s"/>
      <x:c r="VIR23" s="2" t="s"/>
      <x:c r="VIS23" s="2" t="s"/>
      <x:c r="VIT23" s="2" t="s"/>
      <x:c r="VIU23" s="2" t="s"/>
      <x:c r="VIV23" s="2" t="s"/>
      <x:c r="VIW23" s="2" t="s"/>
      <x:c r="VIX23" s="2" t="s"/>
      <x:c r="VIY23" s="2" t="s"/>
      <x:c r="VIZ23" s="2" t="s"/>
      <x:c r="VJA23" s="2" t="s"/>
      <x:c r="VJB23" s="2" t="s"/>
      <x:c r="VJC23" s="2" t="s"/>
      <x:c r="VJD23" s="2" t="s"/>
      <x:c r="VJE23" s="2" t="s"/>
      <x:c r="VJF23" s="2" t="s"/>
      <x:c r="VJG23" s="2" t="s"/>
      <x:c r="VJH23" s="2" t="s"/>
      <x:c r="VJI23" s="2" t="s"/>
      <x:c r="VJJ23" s="2" t="s"/>
      <x:c r="VJK23" s="2" t="s"/>
      <x:c r="VJL23" s="2" t="s"/>
      <x:c r="VJM23" s="2" t="s"/>
      <x:c r="VJN23" s="2" t="s"/>
      <x:c r="VJO23" s="2" t="s"/>
      <x:c r="VJP23" s="2" t="s"/>
      <x:c r="VJQ23" s="2" t="s"/>
      <x:c r="VJR23" s="2" t="s"/>
      <x:c r="VJS23" s="2" t="s"/>
      <x:c r="VJT23" s="2" t="s"/>
      <x:c r="VJU23" s="2" t="s"/>
      <x:c r="VJV23" s="2" t="s"/>
      <x:c r="VJW23" s="2" t="s"/>
      <x:c r="VJX23" s="2" t="s"/>
      <x:c r="VJY23" s="2" t="s"/>
      <x:c r="VJZ23" s="2" t="s"/>
      <x:c r="VKA23" s="2" t="s"/>
      <x:c r="VKB23" s="2" t="s"/>
      <x:c r="VKC23" s="2" t="s"/>
      <x:c r="VKD23" s="2" t="s"/>
      <x:c r="VKE23" s="2" t="s"/>
      <x:c r="VKF23" s="2" t="s"/>
      <x:c r="VKG23" s="2" t="s"/>
      <x:c r="VKH23" s="2" t="s"/>
      <x:c r="VKI23" s="2" t="s"/>
      <x:c r="VKJ23" s="2" t="s"/>
      <x:c r="VKK23" s="2" t="s"/>
      <x:c r="VKL23" s="2" t="s"/>
      <x:c r="VKM23" s="2" t="s"/>
      <x:c r="VKN23" s="2" t="s"/>
      <x:c r="VKO23" s="2" t="s"/>
      <x:c r="VKP23" s="2" t="s"/>
      <x:c r="VKQ23" s="2" t="s"/>
      <x:c r="VKR23" s="2" t="s"/>
      <x:c r="VKS23" s="2" t="s"/>
      <x:c r="VKT23" s="2" t="s"/>
      <x:c r="VKU23" s="2" t="s"/>
      <x:c r="VKV23" s="2" t="s"/>
      <x:c r="VKW23" s="2" t="s"/>
      <x:c r="VKX23" s="2" t="s"/>
      <x:c r="VKY23" s="2" t="s"/>
      <x:c r="VKZ23" s="2" t="s"/>
      <x:c r="VLA23" s="2" t="s"/>
      <x:c r="VLB23" s="2" t="s"/>
      <x:c r="VLC23" s="2" t="s"/>
      <x:c r="VLD23" s="2" t="s"/>
      <x:c r="VLE23" s="2" t="s"/>
      <x:c r="VLF23" s="2" t="s"/>
      <x:c r="VLG23" s="2" t="s"/>
      <x:c r="VLH23" s="2" t="s"/>
      <x:c r="VLI23" s="2" t="s"/>
      <x:c r="VLJ23" s="2" t="s"/>
      <x:c r="VLK23" s="2" t="s"/>
      <x:c r="VLL23" s="2" t="s"/>
      <x:c r="VLM23" s="2" t="s"/>
      <x:c r="VLN23" s="2" t="s"/>
      <x:c r="VLO23" s="2" t="s"/>
      <x:c r="VLP23" s="2" t="s"/>
      <x:c r="VLQ23" s="2" t="s"/>
      <x:c r="VLR23" s="2" t="s"/>
      <x:c r="VLS23" s="2" t="s"/>
      <x:c r="VLT23" s="2" t="s"/>
      <x:c r="VLU23" s="2" t="s"/>
      <x:c r="VLV23" s="2" t="s"/>
      <x:c r="VLW23" s="2" t="s"/>
      <x:c r="VLX23" s="2" t="s"/>
      <x:c r="VLY23" s="2" t="s"/>
      <x:c r="VLZ23" s="2" t="s"/>
      <x:c r="VMA23" s="2" t="s"/>
      <x:c r="VMB23" s="2" t="s"/>
      <x:c r="VMC23" s="2" t="s"/>
      <x:c r="VMD23" s="2" t="s"/>
      <x:c r="VME23" s="2" t="s"/>
      <x:c r="VMF23" s="2" t="s"/>
      <x:c r="VMG23" s="2" t="s"/>
      <x:c r="VMH23" s="2" t="s"/>
      <x:c r="VMI23" s="2" t="s"/>
      <x:c r="VMJ23" s="2" t="s"/>
      <x:c r="VMK23" s="2" t="s"/>
      <x:c r="VML23" s="2" t="s"/>
      <x:c r="VMM23" s="2" t="s"/>
      <x:c r="VMN23" s="2" t="s"/>
      <x:c r="VMO23" s="2" t="s"/>
      <x:c r="VMP23" s="2" t="s"/>
      <x:c r="VMQ23" s="2" t="s"/>
      <x:c r="VMR23" s="2" t="s"/>
      <x:c r="VMS23" s="2" t="s"/>
      <x:c r="VMT23" s="2" t="s"/>
      <x:c r="VMU23" s="2" t="s"/>
      <x:c r="VMV23" s="2" t="s"/>
      <x:c r="VMW23" s="2" t="s"/>
      <x:c r="VMX23" s="2" t="s"/>
      <x:c r="VMY23" s="2" t="s"/>
      <x:c r="VMZ23" s="2" t="s"/>
      <x:c r="VNA23" s="2" t="s"/>
      <x:c r="VNB23" s="2" t="s"/>
      <x:c r="VNC23" s="2" t="s"/>
      <x:c r="VND23" s="2" t="s"/>
      <x:c r="VNE23" s="2" t="s"/>
      <x:c r="VNF23" s="2" t="s"/>
      <x:c r="VNG23" s="2" t="s"/>
      <x:c r="VNH23" s="2" t="s"/>
      <x:c r="VNI23" s="2" t="s"/>
      <x:c r="VNJ23" s="2" t="s"/>
      <x:c r="VNK23" s="2" t="s"/>
      <x:c r="VNL23" s="2" t="s"/>
      <x:c r="VNM23" s="2" t="s"/>
      <x:c r="VNN23" s="2" t="s"/>
      <x:c r="VNO23" s="2" t="s"/>
      <x:c r="VNP23" s="2" t="s"/>
      <x:c r="VNQ23" s="2" t="s"/>
      <x:c r="VNR23" s="2" t="s"/>
      <x:c r="VNS23" s="2" t="s"/>
      <x:c r="VNT23" s="2" t="s"/>
      <x:c r="VNU23" s="2" t="s"/>
      <x:c r="VNV23" s="2" t="s"/>
      <x:c r="VNW23" s="2" t="s"/>
      <x:c r="VNX23" s="2" t="s"/>
      <x:c r="VNY23" s="2" t="s"/>
      <x:c r="VNZ23" s="2" t="s"/>
      <x:c r="VOA23" s="2" t="s"/>
      <x:c r="VOB23" s="2" t="s"/>
      <x:c r="VOC23" s="2" t="s"/>
      <x:c r="VOD23" s="2" t="s"/>
      <x:c r="VOE23" s="2" t="s"/>
      <x:c r="VOF23" s="2" t="s"/>
      <x:c r="VOG23" s="2" t="s"/>
      <x:c r="VOH23" s="2" t="s"/>
      <x:c r="VOI23" s="2" t="s"/>
      <x:c r="VOJ23" s="2" t="s"/>
      <x:c r="VOK23" s="2" t="s"/>
      <x:c r="VOL23" s="2" t="s"/>
      <x:c r="VOM23" s="2" t="s"/>
      <x:c r="VON23" s="2" t="s"/>
      <x:c r="VOO23" s="2" t="s"/>
      <x:c r="VOP23" s="2" t="s"/>
      <x:c r="VOQ23" s="2" t="s"/>
      <x:c r="VOR23" s="2" t="s"/>
      <x:c r="VOS23" s="2" t="s"/>
      <x:c r="VOT23" s="2" t="s"/>
      <x:c r="VOU23" s="2" t="s"/>
      <x:c r="VOV23" s="2" t="s"/>
      <x:c r="VOW23" s="2" t="s"/>
      <x:c r="VOX23" s="2" t="s"/>
      <x:c r="VOY23" s="2" t="s"/>
      <x:c r="VOZ23" s="2" t="s"/>
      <x:c r="VPA23" s="2" t="s"/>
      <x:c r="VPB23" s="2" t="s"/>
      <x:c r="VPC23" s="2" t="s"/>
      <x:c r="VPD23" s="2" t="s"/>
      <x:c r="VPE23" s="2" t="s"/>
      <x:c r="VPF23" s="2" t="s"/>
      <x:c r="VPG23" s="2" t="s"/>
      <x:c r="VPH23" s="2" t="s"/>
      <x:c r="VPI23" s="2" t="s"/>
      <x:c r="VPJ23" s="2" t="s"/>
      <x:c r="VPK23" s="2" t="s"/>
      <x:c r="VPL23" s="2" t="s"/>
      <x:c r="VPM23" s="2" t="s"/>
      <x:c r="VPN23" s="2" t="s"/>
      <x:c r="VPO23" s="2" t="s"/>
      <x:c r="VPP23" s="2" t="s"/>
      <x:c r="VPQ23" s="2" t="s"/>
      <x:c r="VPR23" s="2" t="s"/>
      <x:c r="VPS23" s="2" t="s"/>
      <x:c r="VPT23" s="2" t="s"/>
      <x:c r="VPU23" s="2" t="s"/>
      <x:c r="VPV23" s="2" t="s"/>
      <x:c r="VPW23" s="2" t="s"/>
      <x:c r="VPX23" s="2" t="s"/>
      <x:c r="VPY23" s="2" t="s"/>
      <x:c r="VPZ23" s="2" t="s"/>
      <x:c r="VQA23" s="2" t="s"/>
      <x:c r="VQB23" s="2" t="s"/>
      <x:c r="VQC23" s="2" t="s"/>
      <x:c r="VQD23" s="2" t="s"/>
      <x:c r="VQE23" s="2" t="s"/>
      <x:c r="VQF23" s="2" t="s"/>
      <x:c r="VQG23" s="2" t="s"/>
      <x:c r="VQH23" s="2" t="s"/>
      <x:c r="VQI23" s="2" t="s"/>
      <x:c r="VQJ23" s="2" t="s"/>
      <x:c r="VQK23" s="2" t="s"/>
      <x:c r="VQL23" s="2" t="s"/>
      <x:c r="VQM23" s="2" t="s"/>
      <x:c r="VQN23" s="2" t="s"/>
      <x:c r="VQO23" s="2" t="s"/>
      <x:c r="VQP23" s="2" t="s"/>
      <x:c r="VQQ23" s="2" t="s"/>
      <x:c r="VQR23" s="2" t="s"/>
      <x:c r="VQS23" s="2" t="s"/>
      <x:c r="VQT23" s="2" t="s"/>
      <x:c r="VQU23" s="2" t="s"/>
      <x:c r="VQV23" s="2" t="s"/>
      <x:c r="VQW23" s="2" t="s"/>
      <x:c r="VQX23" s="2" t="s"/>
      <x:c r="VQY23" s="2" t="s"/>
      <x:c r="VQZ23" s="2" t="s"/>
      <x:c r="VRA23" s="2" t="s"/>
      <x:c r="VRB23" s="2" t="s"/>
      <x:c r="VRC23" s="2" t="s"/>
      <x:c r="VRD23" s="2" t="s"/>
      <x:c r="VRE23" s="2" t="s"/>
      <x:c r="VRF23" s="2" t="s"/>
      <x:c r="VRG23" s="2" t="s"/>
      <x:c r="VRH23" s="2" t="s"/>
      <x:c r="VRI23" s="2" t="s"/>
      <x:c r="VRJ23" s="2" t="s"/>
      <x:c r="VRK23" s="2" t="s"/>
      <x:c r="VRL23" s="2" t="s"/>
      <x:c r="VRM23" s="2" t="s"/>
      <x:c r="VRN23" s="2" t="s"/>
      <x:c r="VRO23" s="2" t="s"/>
      <x:c r="VRP23" s="2" t="s"/>
      <x:c r="VRQ23" s="2" t="s"/>
      <x:c r="VRR23" s="2" t="s"/>
      <x:c r="VRS23" s="2" t="s"/>
      <x:c r="VRT23" s="2" t="s"/>
      <x:c r="VRU23" s="2" t="s"/>
      <x:c r="VRV23" s="2" t="s"/>
      <x:c r="VRW23" s="2" t="s"/>
      <x:c r="VRX23" s="2" t="s"/>
      <x:c r="VRY23" s="2" t="s"/>
      <x:c r="VRZ23" s="2" t="s"/>
      <x:c r="VSA23" s="2" t="s"/>
      <x:c r="VSB23" s="2" t="s"/>
      <x:c r="VSC23" s="2" t="s"/>
      <x:c r="VSD23" s="2" t="s"/>
      <x:c r="VSE23" s="2" t="s"/>
      <x:c r="VSF23" s="2" t="s"/>
      <x:c r="VSG23" s="2" t="s"/>
      <x:c r="VSH23" s="2" t="s"/>
      <x:c r="VSI23" s="2" t="s"/>
      <x:c r="VSJ23" s="2" t="s"/>
      <x:c r="VSK23" s="2" t="s"/>
      <x:c r="VSL23" s="2" t="s"/>
      <x:c r="VSM23" s="2" t="s"/>
      <x:c r="VSN23" s="2" t="s"/>
      <x:c r="VSO23" s="2" t="s"/>
      <x:c r="VSP23" s="2" t="s"/>
      <x:c r="VSQ23" s="2" t="s"/>
      <x:c r="VSR23" s="2" t="s"/>
      <x:c r="VSS23" s="2" t="s"/>
      <x:c r="VST23" s="2" t="s"/>
      <x:c r="VSU23" s="2" t="s"/>
      <x:c r="VSV23" s="2" t="s"/>
      <x:c r="VSW23" s="2" t="s"/>
      <x:c r="VSX23" s="2" t="s"/>
      <x:c r="VSY23" s="2" t="s"/>
      <x:c r="VSZ23" s="2" t="s"/>
      <x:c r="VTA23" s="2" t="s"/>
      <x:c r="VTB23" s="2" t="s"/>
      <x:c r="VTC23" s="2" t="s"/>
      <x:c r="VTD23" s="2" t="s"/>
      <x:c r="VTE23" s="2" t="s"/>
      <x:c r="VTF23" s="2" t="s"/>
      <x:c r="VTG23" s="2" t="s"/>
      <x:c r="VTH23" s="2" t="s"/>
      <x:c r="VTI23" s="2" t="s"/>
      <x:c r="VTJ23" s="2" t="s"/>
      <x:c r="VTK23" s="2" t="s"/>
      <x:c r="VTL23" s="2" t="s"/>
      <x:c r="VTM23" s="2" t="s"/>
      <x:c r="VTN23" s="2" t="s"/>
      <x:c r="VTO23" s="2" t="s"/>
      <x:c r="VTP23" s="2" t="s"/>
      <x:c r="VTQ23" s="2" t="s"/>
      <x:c r="VTR23" s="2" t="s"/>
      <x:c r="VTS23" s="2" t="s"/>
      <x:c r="VTT23" s="2" t="s"/>
      <x:c r="VTU23" s="2" t="s"/>
      <x:c r="VTV23" s="2" t="s"/>
      <x:c r="VTW23" s="2" t="s"/>
      <x:c r="VTX23" s="2" t="s"/>
      <x:c r="VTY23" s="2" t="s"/>
      <x:c r="VTZ23" s="2" t="s"/>
      <x:c r="VUA23" s="2" t="s"/>
      <x:c r="VUB23" s="2" t="s"/>
      <x:c r="VUC23" s="2" t="s"/>
      <x:c r="VUD23" s="2" t="s"/>
      <x:c r="VUE23" s="2" t="s"/>
      <x:c r="VUF23" s="2" t="s"/>
      <x:c r="VUG23" s="2" t="s"/>
      <x:c r="VUH23" s="2" t="s"/>
      <x:c r="VUI23" s="2" t="s"/>
      <x:c r="VUJ23" s="2" t="s"/>
      <x:c r="VUK23" s="2" t="s"/>
      <x:c r="VUL23" s="2" t="s"/>
      <x:c r="VUM23" s="2" t="s"/>
      <x:c r="VUN23" s="2" t="s"/>
      <x:c r="VUO23" s="2" t="s"/>
      <x:c r="VUP23" s="2" t="s"/>
      <x:c r="VUQ23" s="2" t="s"/>
      <x:c r="VUR23" s="2" t="s"/>
      <x:c r="VUS23" s="2" t="s"/>
      <x:c r="VUT23" s="2" t="s"/>
      <x:c r="VUU23" s="2" t="s"/>
      <x:c r="VUV23" s="2" t="s"/>
      <x:c r="VUW23" s="2" t="s"/>
      <x:c r="VUX23" s="2" t="s"/>
      <x:c r="VUY23" s="2" t="s"/>
      <x:c r="VUZ23" s="2" t="s"/>
      <x:c r="VVA23" s="2" t="s"/>
      <x:c r="VVB23" s="2" t="s"/>
      <x:c r="VVC23" s="2" t="s"/>
      <x:c r="VVD23" s="2" t="s"/>
      <x:c r="VVE23" s="2" t="s"/>
      <x:c r="VVF23" s="2" t="s"/>
      <x:c r="VVG23" s="2" t="s"/>
      <x:c r="VVH23" s="2" t="s"/>
      <x:c r="VVI23" s="2" t="s"/>
      <x:c r="VVJ23" s="2" t="s"/>
      <x:c r="VVK23" s="2" t="s"/>
      <x:c r="VVL23" s="2" t="s"/>
      <x:c r="VVM23" s="2" t="s"/>
      <x:c r="VVN23" s="2" t="s"/>
      <x:c r="VVO23" s="2" t="s"/>
      <x:c r="VVP23" s="2" t="s"/>
      <x:c r="VVQ23" s="2" t="s"/>
      <x:c r="VVR23" s="2" t="s"/>
      <x:c r="VVS23" s="2" t="s"/>
      <x:c r="VVT23" s="2" t="s"/>
      <x:c r="VVU23" s="2" t="s"/>
      <x:c r="VVV23" s="2" t="s"/>
      <x:c r="VVW23" s="2" t="s"/>
      <x:c r="VVX23" s="2" t="s"/>
      <x:c r="VVY23" s="2" t="s"/>
      <x:c r="VVZ23" s="2" t="s"/>
      <x:c r="VWA23" s="2" t="s"/>
      <x:c r="VWB23" s="2" t="s"/>
      <x:c r="VWC23" s="2" t="s"/>
      <x:c r="VWD23" s="2" t="s"/>
      <x:c r="VWE23" s="2" t="s"/>
      <x:c r="VWF23" s="2" t="s"/>
      <x:c r="VWG23" s="2" t="s"/>
      <x:c r="VWH23" s="2" t="s"/>
      <x:c r="VWI23" s="2" t="s"/>
      <x:c r="VWJ23" s="2" t="s"/>
      <x:c r="VWK23" s="2" t="s"/>
      <x:c r="VWL23" s="2" t="s"/>
      <x:c r="VWM23" s="2" t="s"/>
      <x:c r="VWN23" s="2" t="s"/>
      <x:c r="VWO23" s="2" t="s"/>
      <x:c r="VWP23" s="2" t="s"/>
      <x:c r="VWQ23" s="2" t="s"/>
      <x:c r="VWR23" s="2" t="s"/>
      <x:c r="VWS23" s="2" t="s"/>
      <x:c r="VWT23" s="2" t="s"/>
      <x:c r="VWU23" s="2" t="s"/>
      <x:c r="VWV23" s="2" t="s"/>
      <x:c r="VWW23" s="2" t="s"/>
      <x:c r="VWX23" s="2" t="s"/>
      <x:c r="VWY23" s="2" t="s"/>
      <x:c r="VWZ23" s="2" t="s"/>
      <x:c r="VXA23" s="2" t="s"/>
      <x:c r="VXB23" s="2" t="s"/>
      <x:c r="VXC23" s="2" t="s"/>
      <x:c r="VXD23" s="2" t="s"/>
      <x:c r="VXE23" s="2" t="s"/>
      <x:c r="VXF23" s="2" t="s"/>
      <x:c r="VXG23" s="2" t="s"/>
      <x:c r="VXH23" s="2" t="s"/>
      <x:c r="VXI23" s="2" t="s"/>
      <x:c r="VXJ23" s="2" t="s"/>
      <x:c r="VXK23" s="2" t="s"/>
      <x:c r="VXL23" s="2" t="s"/>
      <x:c r="VXM23" s="2" t="s"/>
      <x:c r="VXN23" s="2" t="s"/>
      <x:c r="VXO23" s="2" t="s"/>
      <x:c r="VXP23" s="2" t="s"/>
      <x:c r="VXQ23" s="2" t="s"/>
      <x:c r="VXR23" s="2" t="s"/>
      <x:c r="VXS23" s="2" t="s"/>
      <x:c r="VXT23" s="2" t="s"/>
      <x:c r="VXU23" s="2" t="s"/>
      <x:c r="VXV23" s="2" t="s"/>
      <x:c r="VXW23" s="2" t="s"/>
      <x:c r="VXX23" s="2" t="s"/>
      <x:c r="VXY23" s="2" t="s"/>
      <x:c r="VXZ23" s="2" t="s"/>
      <x:c r="VYA23" s="2" t="s"/>
      <x:c r="VYB23" s="2" t="s"/>
      <x:c r="VYC23" s="2" t="s"/>
      <x:c r="VYD23" s="2" t="s"/>
      <x:c r="VYE23" s="2" t="s"/>
      <x:c r="VYF23" s="2" t="s"/>
      <x:c r="VYG23" s="2" t="s"/>
      <x:c r="VYH23" s="2" t="s"/>
      <x:c r="VYI23" s="2" t="s"/>
      <x:c r="VYJ23" s="2" t="s"/>
      <x:c r="VYK23" s="2" t="s"/>
      <x:c r="VYL23" s="2" t="s"/>
      <x:c r="VYM23" s="2" t="s"/>
      <x:c r="VYN23" s="2" t="s"/>
      <x:c r="VYO23" s="2" t="s"/>
      <x:c r="VYP23" s="2" t="s"/>
      <x:c r="VYQ23" s="2" t="s"/>
      <x:c r="VYR23" s="2" t="s"/>
      <x:c r="VYS23" s="2" t="s"/>
      <x:c r="VYT23" s="2" t="s"/>
      <x:c r="VYU23" s="2" t="s"/>
      <x:c r="VYV23" s="2" t="s"/>
      <x:c r="VYW23" s="2" t="s"/>
      <x:c r="VYX23" s="2" t="s"/>
      <x:c r="VYY23" s="2" t="s"/>
      <x:c r="VYZ23" s="2" t="s"/>
      <x:c r="VZA23" s="2" t="s"/>
      <x:c r="VZB23" s="2" t="s"/>
      <x:c r="VZC23" s="2" t="s"/>
      <x:c r="VZD23" s="2" t="s"/>
      <x:c r="VZE23" s="2" t="s"/>
      <x:c r="VZF23" s="2" t="s"/>
      <x:c r="VZG23" s="2" t="s"/>
      <x:c r="VZH23" s="2" t="s"/>
      <x:c r="VZI23" s="2" t="s"/>
      <x:c r="VZJ23" s="2" t="s"/>
      <x:c r="VZK23" s="2" t="s"/>
      <x:c r="VZL23" s="2" t="s"/>
      <x:c r="VZM23" s="2" t="s"/>
      <x:c r="VZN23" s="2" t="s"/>
      <x:c r="VZO23" s="2" t="s"/>
      <x:c r="VZP23" s="2" t="s"/>
      <x:c r="VZQ23" s="2" t="s"/>
      <x:c r="VZR23" s="2" t="s"/>
      <x:c r="VZS23" s="2" t="s"/>
      <x:c r="VZT23" s="2" t="s"/>
      <x:c r="VZU23" s="2" t="s"/>
      <x:c r="VZV23" s="2" t="s"/>
      <x:c r="VZW23" s="2" t="s"/>
      <x:c r="VZX23" s="2" t="s"/>
      <x:c r="VZY23" s="2" t="s"/>
      <x:c r="VZZ23" s="2" t="s"/>
      <x:c r="WAA23" s="2" t="s"/>
      <x:c r="WAB23" s="2" t="s"/>
      <x:c r="WAC23" s="2" t="s"/>
      <x:c r="WAD23" s="2" t="s"/>
      <x:c r="WAE23" s="2" t="s"/>
      <x:c r="WAF23" s="2" t="s"/>
      <x:c r="WAG23" s="2" t="s"/>
      <x:c r="WAH23" s="2" t="s"/>
      <x:c r="WAI23" s="2" t="s"/>
      <x:c r="WAJ23" s="2" t="s"/>
      <x:c r="WAK23" s="2" t="s"/>
      <x:c r="WAL23" s="2" t="s"/>
      <x:c r="WAM23" s="2" t="s"/>
      <x:c r="WAN23" s="2" t="s"/>
      <x:c r="WAO23" s="2" t="s"/>
      <x:c r="WAP23" s="2" t="s"/>
      <x:c r="WAQ23" s="2" t="s"/>
      <x:c r="WAR23" s="2" t="s"/>
      <x:c r="WAS23" s="2" t="s"/>
      <x:c r="WAT23" s="2" t="s"/>
      <x:c r="WAU23" s="2" t="s"/>
      <x:c r="WAV23" s="2" t="s"/>
      <x:c r="WAW23" s="2" t="s"/>
      <x:c r="WAX23" s="2" t="s"/>
      <x:c r="WAY23" s="2" t="s"/>
      <x:c r="WAZ23" s="2" t="s"/>
      <x:c r="WBA23" s="2" t="s"/>
      <x:c r="WBB23" s="2" t="s"/>
      <x:c r="WBC23" s="2" t="s"/>
      <x:c r="WBD23" s="2" t="s"/>
      <x:c r="WBE23" s="2" t="s"/>
      <x:c r="WBF23" s="2" t="s"/>
      <x:c r="WBG23" s="2" t="s"/>
      <x:c r="WBH23" s="2" t="s"/>
      <x:c r="WBI23" s="2" t="s"/>
      <x:c r="WBJ23" s="2" t="s"/>
      <x:c r="WBK23" s="2" t="s"/>
      <x:c r="WBL23" s="2" t="s"/>
      <x:c r="WBM23" s="2" t="s"/>
      <x:c r="WBN23" s="2" t="s"/>
      <x:c r="WBO23" s="2" t="s"/>
      <x:c r="WBP23" s="2" t="s"/>
      <x:c r="WBQ23" s="2" t="s"/>
      <x:c r="WBR23" s="2" t="s"/>
      <x:c r="WBS23" s="2" t="s"/>
      <x:c r="WBT23" s="2" t="s"/>
      <x:c r="WBU23" s="2" t="s"/>
      <x:c r="WBV23" s="2" t="s"/>
      <x:c r="WBW23" s="2" t="s"/>
      <x:c r="WBX23" s="2" t="s"/>
      <x:c r="WBY23" s="2" t="s"/>
      <x:c r="WBZ23" s="2" t="s"/>
      <x:c r="WCA23" s="2" t="s"/>
      <x:c r="WCB23" s="2" t="s"/>
      <x:c r="WCC23" s="2" t="s"/>
      <x:c r="WCD23" s="2" t="s"/>
      <x:c r="WCE23" s="2" t="s"/>
      <x:c r="WCF23" s="2" t="s"/>
      <x:c r="WCG23" s="2" t="s"/>
      <x:c r="WCH23" s="2" t="s"/>
      <x:c r="WCI23" s="2" t="s"/>
      <x:c r="WCJ23" s="2" t="s"/>
      <x:c r="WCK23" s="2" t="s"/>
      <x:c r="WCL23" s="2" t="s"/>
      <x:c r="WCM23" s="2" t="s"/>
      <x:c r="WCN23" s="2" t="s"/>
      <x:c r="WCO23" s="2" t="s"/>
      <x:c r="WCP23" s="2" t="s"/>
      <x:c r="WCQ23" s="2" t="s"/>
      <x:c r="WCR23" s="2" t="s"/>
      <x:c r="WCS23" s="2" t="s"/>
      <x:c r="WCT23" s="2" t="s"/>
      <x:c r="WCU23" s="2" t="s"/>
      <x:c r="WCV23" s="2" t="s"/>
      <x:c r="WCW23" s="2" t="s"/>
      <x:c r="WCX23" s="2" t="s"/>
      <x:c r="WCY23" s="2" t="s"/>
      <x:c r="WCZ23" s="2" t="s"/>
      <x:c r="WDA23" s="2" t="s"/>
      <x:c r="WDB23" s="2" t="s"/>
      <x:c r="WDC23" s="2" t="s"/>
      <x:c r="WDD23" s="2" t="s"/>
      <x:c r="WDE23" s="2" t="s"/>
      <x:c r="WDF23" s="2" t="s"/>
      <x:c r="WDG23" s="2" t="s"/>
      <x:c r="WDH23" s="2" t="s"/>
      <x:c r="WDI23" s="2" t="s"/>
      <x:c r="WDJ23" s="2" t="s"/>
      <x:c r="WDK23" s="2" t="s"/>
      <x:c r="WDL23" s="2" t="s"/>
      <x:c r="WDM23" s="2" t="s"/>
      <x:c r="WDN23" s="2" t="s"/>
      <x:c r="WDO23" s="2" t="s"/>
      <x:c r="WDP23" s="2" t="s"/>
      <x:c r="WDQ23" s="2" t="s"/>
      <x:c r="WDR23" s="2" t="s"/>
      <x:c r="WDS23" s="2" t="s"/>
      <x:c r="WDT23" s="2" t="s"/>
      <x:c r="WDU23" s="2" t="s"/>
      <x:c r="WDV23" s="2" t="s"/>
      <x:c r="WDW23" s="2" t="s"/>
      <x:c r="WDX23" s="2" t="s"/>
      <x:c r="WDY23" s="2" t="s"/>
      <x:c r="WDZ23" s="2" t="s"/>
      <x:c r="WEA23" s="2" t="s"/>
      <x:c r="WEB23" s="2" t="s"/>
      <x:c r="WEC23" s="2" t="s"/>
      <x:c r="WED23" s="2" t="s"/>
      <x:c r="WEE23" s="2" t="s"/>
      <x:c r="WEF23" s="2" t="s"/>
      <x:c r="WEG23" s="2" t="s"/>
      <x:c r="WEH23" s="2" t="s"/>
      <x:c r="WEI23" s="2" t="s"/>
      <x:c r="WEJ23" s="2" t="s"/>
      <x:c r="WEK23" s="2" t="s"/>
      <x:c r="WEL23" s="2" t="s"/>
      <x:c r="WEM23" s="2" t="s"/>
      <x:c r="WEN23" s="2" t="s"/>
      <x:c r="WEO23" s="2" t="s"/>
      <x:c r="WEP23" s="2" t="s"/>
      <x:c r="WEQ23" s="2" t="s"/>
      <x:c r="WER23" s="2" t="s"/>
      <x:c r="WES23" s="2" t="s"/>
      <x:c r="WET23" s="2" t="s"/>
      <x:c r="WEU23" s="2" t="s"/>
      <x:c r="WEV23" s="2" t="s"/>
      <x:c r="WEW23" s="2" t="s"/>
      <x:c r="WEX23" s="2" t="s"/>
      <x:c r="WEY23" s="2" t="s"/>
      <x:c r="WEZ23" s="2" t="s"/>
      <x:c r="WFA23" s="2" t="s"/>
      <x:c r="WFB23" s="2" t="s"/>
      <x:c r="WFC23" s="2" t="s"/>
      <x:c r="WFD23" s="2" t="s"/>
      <x:c r="WFE23" s="2" t="s"/>
      <x:c r="WFF23" s="2" t="s"/>
      <x:c r="WFG23" s="2" t="s"/>
      <x:c r="WFH23" s="2" t="s"/>
      <x:c r="WFI23" s="2" t="s"/>
      <x:c r="WFJ23" s="2" t="s"/>
      <x:c r="WFK23" s="2" t="s"/>
      <x:c r="WFL23" s="2" t="s"/>
      <x:c r="WFM23" s="2" t="s"/>
      <x:c r="WFN23" s="2" t="s"/>
      <x:c r="WFO23" s="2" t="s"/>
      <x:c r="WFP23" s="2" t="s"/>
      <x:c r="WFQ23" s="2" t="s"/>
      <x:c r="WFR23" s="2" t="s"/>
      <x:c r="WFS23" s="2" t="s"/>
      <x:c r="WFT23" s="2" t="s"/>
      <x:c r="WFU23" s="2" t="s"/>
      <x:c r="WFV23" s="2" t="s"/>
      <x:c r="WFW23" s="2" t="s"/>
      <x:c r="WFX23" s="2" t="s"/>
      <x:c r="WFY23" s="2" t="s"/>
      <x:c r="WFZ23" s="2" t="s"/>
      <x:c r="WGA23" s="2" t="s"/>
      <x:c r="WGB23" s="2" t="s"/>
      <x:c r="WGC23" s="2" t="s"/>
      <x:c r="WGD23" s="2" t="s"/>
      <x:c r="WGE23" s="2" t="s"/>
      <x:c r="WGF23" s="2" t="s"/>
      <x:c r="WGG23" s="2" t="s"/>
      <x:c r="WGH23" s="2" t="s"/>
      <x:c r="WGI23" s="2" t="s"/>
      <x:c r="WGJ23" s="2" t="s"/>
      <x:c r="WGK23" s="2" t="s"/>
      <x:c r="WGL23" s="2" t="s"/>
      <x:c r="WGM23" s="2" t="s"/>
      <x:c r="WGN23" s="2" t="s"/>
      <x:c r="WGO23" s="2" t="s"/>
      <x:c r="WGP23" s="2" t="s"/>
      <x:c r="WGQ23" s="2" t="s"/>
      <x:c r="WGR23" s="2" t="s"/>
      <x:c r="WGS23" s="2" t="s"/>
      <x:c r="WGT23" s="2" t="s"/>
      <x:c r="WGU23" s="2" t="s"/>
      <x:c r="WGV23" s="2" t="s"/>
      <x:c r="WGW23" s="2" t="s"/>
      <x:c r="WGX23" s="2" t="s"/>
      <x:c r="WGY23" s="2" t="s"/>
      <x:c r="WGZ23" s="2" t="s"/>
      <x:c r="WHA23" s="2" t="s"/>
      <x:c r="WHB23" s="2" t="s"/>
      <x:c r="WHC23" s="2" t="s"/>
      <x:c r="WHD23" s="2" t="s"/>
      <x:c r="WHE23" s="2" t="s"/>
      <x:c r="WHF23" s="2" t="s"/>
      <x:c r="WHG23" s="2" t="s"/>
      <x:c r="WHH23" s="2" t="s"/>
      <x:c r="WHI23" s="2" t="s"/>
      <x:c r="WHJ23" s="2" t="s"/>
      <x:c r="WHK23" s="2" t="s"/>
      <x:c r="WHL23" s="2" t="s"/>
      <x:c r="WHM23" s="2" t="s"/>
      <x:c r="WHN23" s="2" t="s"/>
      <x:c r="WHO23" s="2" t="s"/>
      <x:c r="WHP23" s="2" t="s"/>
      <x:c r="WHQ23" s="2" t="s"/>
      <x:c r="WHR23" s="2" t="s"/>
      <x:c r="WHS23" s="2" t="s"/>
      <x:c r="WHT23" s="2" t="s"/>
      <x:c r="WHU23" s="2" t="s"/>
      <x:c r="WHV23" s="2" t="s"/>
      <x:c r="WHW23" s="2" t="s"/>
      <x:c r="WHX23" s="2" t="s"/>
      <x:c r="WHY23" s="2" t="s"/>
      <x:c r="WHZ23" s="2" t="s"/>
      <x:c r="WIA23" s="2" t="s"/>
      <x:c r="WIB23" s="2" t="s"/>
      <x:c r="WIC23" s="2" t="s"/>
      <x:c r="WID23" s="2" t="s"/>
      <x:c r="WIE23" s="2" t="s"/>
      <x:c r="WIF23" s="2" t="s"/>
      <x:c r="WIG23" s="2" t="s"/>
      <x:c r="WIH23" s="2" t="s"/>
      <x:c r="WII23" s="2" t="s"/>
      <x:c r="WIJ23" s="2" t="s"/>
      <x:c r="WIK23" s="2" t="s"/>
      <x:c r="WIL23" s="2" t="s"/>
      <x:c r="WIM23" s="2" t="s"/>
      <x:c r="WIN23" s="2" t="s"/>
      <x:c r="WIO23" s="2" t="s"/>
      <x:c r="WIP23" s="2" t="s"/>
      <x:c r="WIQ23" s="2" t="s"/>
      <x:c r="WIR23" s="2" t="s"/>
      <x:c r="WIS23" s="2" t="s"/>
      <x:c r="WIT23" s="2" t="s"/>
      <x:c r="WIU23" s="2" t="s"/>
      <x:c r="WIV23" s="2" t="s"/>
      <x:c r="WIW23" s="2" t="s"/>
      <x:c r="WIX23" s="2" t="s"/>
      <x:c r="WIY23" s="2" t="s"/>
      <x:c r="WIZ23" s="2" t="s"/>
      <x:c r="WJA23" s="2" t="s"/>
      <x:c r="WJB23" s="2" t="s"/>
      <x:c r="WJC23" s="2" t="s"/>
      <x:c r="WJD23" s="2" t="s"/>
      <x:c r="WJE23" s="2" t="s"/>
      <x:c r="WJF23" s="2" t="s"/>
      <x:c r="WJG23" s="2" t="s"/>
      <x:c r="WJH23" s="2" t="s"/>
      <x:c r="WJI23" s="2" t="s"/>
      <x:c r="WJJ23" s="2" t="s"/>
      <x:c r="WJK23" s="2" t="s"/>
      <x:c r="WJL23" s="2" t="s"/>
      <x:c r="WJM23" s="2" t="s"/>
      <x:c r="WJN23" s="2" t="s"/>
      <x:c r="WJO23" s="2" t="s"/>
      <x:c r="WJP23" s="2" t="s"/>
      <x:c r="WJQ23" s="2" t="s"/>
      <x:c r="WJR23" s="2" t="s"/>
      <x:c r="WJS23" s="2" t="s"/>
      <x:c r="WJT23" s="2" t="s"/>
      <x:c r="WJU23" s="2" t="s"/>
      <x:c r="WJV23" s="2" t="s"/>
      <x:c r="WJW23" s="2" t="s"/>
      <x:c r="WJX23" s="2" t="s"/>
      <x:c r="WJY23" s="2" t="s"/>
      <x:c r="WJZ23" s="2" t="s"/>
      <x:c r="WKA23" s="2" t="s"/>
      <x:c r="WKB23" s="2" t="s"/>
      <x:c r="WKC23" s="2" t="s"/>
      <x:c r="WKD23" s="2" t="s"/>
      <x:c r="WKE23" s="2" t="s"/>
      <x:c r="WKF23" s="2" t="s"/>
      <x:c r="WKG23" s="2" t="s"/>
      <x:c r="WKH23" s="2" t="s"/>
      <x:c r="WKI23" s="2" t="s"/>
      <x:c r="WKJ23" s="2" t="s"/>
      <x:c r="WKK23" s="2" t="s"/>
      <x:c r="WKL23" s="2" t="s"/>
      <x:c r="WKM23" s="2" t="s"/>
      <x:c r="WKN23" s="2" t="s"/>
      <x:c r="WKO23" s="2" t="s"/>
      <x:c r="WKP23" s="2" t="s"/>
      <x:c r="WKQ23" s="2" t="s"/>
      <x:c r="WKR23" s="2" t="s"/>
      <x:c r="WKS23" s="2" t="s"/>
      <x:c r="WKT23" s="2" t="s"/>
      <x:c r="WKU23" s="2" t="s"/>
      <x:c r="WKV23" s="2" t="s"/>
      <x:c r="WKW23" s="2" t="s"/>
      <x:c r="WKX23" s="2" t="s"/>
      <x:c r="WKY23" s="2" t="s"/>
      <x:c r="WKZ23" s="2" t="s"/>
      <x:c r="WLA23" s="2" t="s"/>
      <x:c r="WLB23" s="2" t="s"/>
      <x:c r="WLC23" s="2" t="s"/>
      <x:c r="WLD23" s="2" t="s"/>
      <x:c r="WLE23" s="2" t="s"/>
      <x:c r="WLF23" s="2" t="s"/>
      <x:c r="WLG23" s="2" t="s"/>
      <x:c r="WLH23" s="2" t="s"/>
      <x:c r="WLI23" s="2" t="s"/>
      <x:c r="WLJ23" s="2" t="s"/>
      <x:c r="WLK23" s="2" t="s"/>
      <x:c r="WLL23" s="2" t="s"/>
      <x:c r="WLM23" s="2" t="s"/>
      <x:c r="WLN23" s="2" t="s"/>
      <x:c r="WLO23" s="2" t="s"/>
      <x:c r="WLP23" s="2" t="s"/>
      <x:c r="WLQ23" s="2" t="s"/>
      <x:c r="WLR23" s="2" t="s"/>
      <x:c r="WLS23" s="2" t="s"/>
      <x:c r="WLT23" s="2" t="s"/>
      <x:c r="WLU23" s="2" t="s"/>
      <x:c r="WLV23" s="2" t="s"/>
      <x:c r="WLW23" s="2" t="s"/>
      <x:c r="WLX23" s="2" t="s"/>
      <x:c r="WLY23" s="2" t="s"/>
      <x:c r="WLZ23" s="2" t="s"/>
      <x:c r="WMA23" s="2" t="s"/>
      <x:c r="WMB23" s="2" t="s"/>
      <x:c r="WMC23" s="2" t="s"/>
      <x:c r="WMD23" s="2" t="s"/>
      <x:c r="WME23" s="2" t="s"/>
      <x:c r="WMF23" s="2" t="s"/>
      <x:c r="WMG23" s="2" t="s"/>
      <x:c r="WMH23" s="2" t="s"/>
      <x:c r="WMI23" s="2" t="s"/>
      <x:c r="WMJ23" s="2" t="s"/>
      <x:c r="WMK23" s="2" t="s"/>
      <x:c r="WML23" s="2" t="s"/>
      <x:c r="WMM23" s="2" t="s"/>
      <x:c r="WMN23" s="2" t="s"/>
      <x:c r="WMO23" s="2" t="s"/>
      <x:c r="WMP23" s="2" t="s"/>
      <x:c r="WMQ23" s="2" t="s"/>
      <x:c r="WMR23" s="2" t="s"/>
      <x:c r="WMS23" s="2" t="s"/>
      <x:c r="WMT23" s="2" t="s"/>
      <x:c r="WMU23" s="2" t="s"/>
      <x:c r="WMV23" s="2" t="s"/>
      <x:c r="WMW23" s="2" t="s"/>
      <x:c r="WMX23" s="2" t="s"/>
      <x:c r="WMY23" s="2" t="s"/>
      <x:c r="WMZ23" s="2" t="s"/>
      <x:c r="WNA23" s="2" t="s"/>
      <x:c r="WNB23" s="2" t="s"/>
      <x:c r="WNC23" s="2" t="s"/>
      <x:c r="WND23" s="2" t="s"/>
      <x:c r="WNE23" s="2" t="s"/>
      <x:c r="WNF23" s="2" t="s"/>
      <x:c r="WNG23" s="2" t="s"/>
      <x:c r="WNH23" s="2" t="s"/>
      <x:c r="WNI23" s="2" t="s"/>
      <x:c r="WNJ23" s="2" t="s"/>
      <x:c r="WNK23" s="2" t="s"/>
      <x:c r="WNL23" s="2" t="s"/>
      <x:c r="WNM23" s="2" t="s"/>
      <x:c r="WNN23" s="2" t="s"/>
      <x:c r="WNO23" s="2" t="s"/>
      <x:c r="WNP23" s="2" t="s"/>
      <x:c r="WNQ23" s="2" t="s"/>
      <x:c r="WNR23" s="2" t="s"/>
      <x:c r="WNS23" s="2" t="s"/>
      <x:c r="WNT23" s="2" t="s"/>
      <x:c r="WNU23" s="2" t="s"/>
      <x:c r="WNV23" s="2" t="s"/>
      <x:c r="WNW23" s="2" t="s"/>
      <x:c r="WNX23" s="2" t="s"/>
      <x:c r="WNY23" s="2" t="s"/>
      <x:c r="WNZ23" s="2" t="s"/>
      <x:c r="WOA23" s="2" t="s"/>
      <x:c r="WOB23" s="2" t="s"/>
      <x:c r="WOC23" s="2" t="s"/>
      <x:c r="WOD23" s="2" t="s"/>
      <x:c r="WOE23" s="2" t="s"/>
      <x:c r="WOF23" s="2" t="s"/>
      <x:c r="WOG23" s="2" t="s"/>
      <x:c r="WOH23" s="2" t="s"/>
      <x:c r="WOI23" s="2" t="s"/>
      <x:c r="WOJ23" s="2" t="s"/>
      <x:c r="WOK23" s="2" t="s"/>
      <x:c r="WOL23" s="2" t="s"/>
      <x:c r="WOM23" s="2" t="s"/>
      <x:c r="WON23" s="2" t="s"/>
      <x:c r="WOO23" s="2" t="s"/>
      <x:c r="WOP23" s="2" t="s"/>
      <x:c r="WOQ23" s="2" t="s"/>
      <x:c r="WOR23" s="2" t="s"/>
      <x:c r="WOS23" s="2" t="s"/>
      <x:c r="WOT23" s="2" t="s"/>
      <x:c r="WOU23" s="2" t="s"/>
      <x:c r="WOV23" s="2" t="s"/>
      <x:c r="WOW23" s="2" t="s"/>
      <x:c r="WOX23" s="2" t="s"/>
      <x:c r="WOY23" s="2" t="s"/>
      <x:c r="WOZ23" s="2" t="s"/>
      <x:c r="WPA23" s="2" t="s"/>
      <x:c r="WPB23" s="2" t="s"/>
      <x:c r="WPC23" s="2" t="s"/>
      <x:c r="WPD23" s="2" t="s"/>
      <x:c r="WPE23" s="2" t="s"/>
      <x:c r="WPF23" s="2" t="s"/>
      <x:c r="WPG23" s="2" t="s"/>
      <x:c r="WPH23" s="2" t="s"/>
      <x:c r="WPI23" s="2" t="s"/>
      <x:c r="WPJ23" s="2" t="s"/>
      <x:c r="WPK23" s="2" t="s"/>
      <x:c r="WPL23" s="2" t="s"/>
      <x:c r="WPM23" s="2" t="s"/>
      <x:c r="WPN23" s="2" t="s"/>
      <x:c r="WPO23" s="2" t="s"/>
      <x:c r="WPP23" s="2" t="s"/>
      <x:c r="WPQ23" s="2" t="s"/>
      <x:c r="WPR23" s="2" t="s"/>
      <x:c r="WPS23" s="2" t="s"/>
      <x:c r="WPT23" s="2" t="s"/>
      <x:c r="WPU23" s="2" t="s"/>
      <x:c r="WPV23" s="2" t="s"/>
      <x:c r="WPW23" s="2" t="s"/>
      <x:c r="WPX23" s="2" t="s"/>
      <x:c r="WPY23" s="2" t="s"/>
      <x:c r="WPZ23" s="2" t="s"/>
      <x:c r="WQA23" s="2" t="s"/>
      <x:c r="WQB23" s="2" t="s"/>
      <x:c r="WQC23" s="2" t="s"/>
      <x:c r="WQD23" s="2" t="s"/>
      <x:c r="WQE23" s="2" t="s"/>
      <x:c r="WQF23" s="2" t="s"/>
      <x:c r="WQG23" s="2" t="s"/>
      <x:c r="WQH23" s="2" t="s"/>
      <x:c r="WQI23" s="2" t="s"/>
      <x:c r="WQJ23" s="2" t="s"/>
      <x:c r="WQK23" s="2" t="s"/>
      <x:c r="WQL23" s="2" t="s"/>
      <x:c r="WQM23" s="2" t="s"/>
      <x:c r="WQN23" s="2" t="s"/>
      <x:c r="WQO23" s="2" t="s"/>
      <x:c r="WQP23" s="2" t="s"/>
      <x:c r="WQQ23" s="2" t="s"/>
      <x:c r="WQR23" s="2" t="s"/>
      <x:c r="WQS23" s="2" t="s"/>
      <x:c r="WQT23" s="2" t="s"/>
      <x:c r="WQU23" s="2" t="s"/>
      <x:c r="WQV23" s="2" t="s"/>
      <x:c r="WQW23" s="2" t="s"/>
      <x:c r="WQX23" s="2" t="s"/>
      <x:c r="WQY23" s="2" t="s"/>
      <x:c r="WQZ23" s="2" t="s"/>
      <x:c r="WRA23" s="2" t="s"/>
      <x:c r="WRB23" s="2" t="s"/>
      <x:c r="WRC23" s="2" t="s"/>
      <x:c r="WRD23" s="2" t="s"/>
      <x:c r="WRE23" s="2" t="s"/>
      <x:c r="WRF23" s="2" t="s"/>
      <x:c r="WRG23" s="2" t="s"/>
      <x:c r="WRH23" s="2" t="s"/>
      <x:c r="WRI23" s="2" t="s"/>
      <x:c r="WRJ23" s="2" t="s"/>
      <x:c r="WRK23" s="2" t="s"/>
      <x:c r="WRL23" s="2" t="s"/>
      <x:c r="WRM23" s="2" t="s"/>
      <x:c r="WRN23" s="2" t="s"/>
      <x:c r="WRO23" s="2" t="s"/>
      <x:c r="WRP23" s="2" t="s"/>
      <x:c r="WRQ23" s="2" t="s"/>
      <x:c r="WRR23" s="2" t="s"/>
      <x:c r="WRS23" s="2" t="s"/>
      <x:c r="WRT23" s="2" t="s"/>
      <x:c r="WRU23" s="2" t="s"/>
      <x:c r="WRV23" s="2" t="s"/>
      <x:c r="WRW23" s="2" t="s"/>
      <x:c r="WRX23" s="2" t="s"/>
      <x:c r="WRY23" s="2" t="s"/>
      <x:c r="WRZ23" s="2" t="s"/>
      <x:c r="WSA23" s="2" t="s"/>
      <x:c r="WSB23" s="2" t="s"/>
      <x:c r="WSC23" s="2" t="s"/>
      <x:c r="WSD23" s="2" t="s"/>
      <x:c r="WSE23" s="2" t="s"/>
      <x:c r="WSF23" s="2" t="s"/>
      <x:c r="WSG23" s="2" t="s"/>
      <x:c r="WSH23" s="2" t="s"/>
      <x:c r="WSI23" s="2" t="s"/>
      <x:c r="WSJ23" s="2" t="s"/>
      <x:c r="WSK23" s="2" t="s"/>
      <x:c r="WSL23" s="2" t="s"/>
      <x:c r="WSM23" s="2" t="s"/>
      <x:c r="WSN23" s="2" t="s"/>
      <x:c r="WSO23" s="2" t="s"/>
      <x:c r="WSP23" s="2" t="s"/>
      <x:c r="WSQ23" s="2" t="s"/>
      <x:c r="WSR23" s="2" t="s"/>
      <x:c r="WSS23" s="2" t="s"/>
      <x:c r="WST23" s="2" t="s"/>
      <x:c r="WSU23" s="2" t="s"/>
      <x:c r="WSV23" s="2" t="s"/>
      <x:c r="WSW23" s="2" t="s"/>
      <x:c r="WSX23" s="2" t="s"/>
      <x:c r="WSY23" s="2" t="s"/>
      <x:c r="WSZ23" s="2" t="s"/>
      <x:c r="WTA23" s="2" t="s"/>
      <x:c r="WTB23" s="2" t="s"/>
      <x:c r="WTC23" s="2" t="s"/>
      <x:c r="WTD23" s="2" t="s"/>
      <x:c r="WTE23" s="2" t="s"/>
      <x:c r="WTF23" s="2" t="s"/>
      <x:c r="WTG23" s="2" t="s"/>
      <x:c r="WTH23" s="2" t="s"/>
      <x:c r="WTI23" s="2" t="s"/>
      <x:c r="WTJ23" s="2" t="s"/>
      <x:c r="WTK23" s="2" t="s"/>
      <x:c r="WTL23" s="2" t="s"/>
      <x:c r="WTM23" s="2" t="s"/>
      <x:c r="WTN23" s="2" t="s"/>
      <x:c r="WTO23" s="2" t="s"/>
      <x:c r="WTP23" s="2" t="s"/>
      <x:c r="WTQ23" s="2" t="s"/>
      <x:c r="WTR23" s="2" t="s"/>
      <x:c r="WTS23" s="2" t="s"/>
      <x:c r="WTT23" s="2" t="s"/>
      <x:c r="WTU23" s="2" t="s"/>
      <x:c r="WTV23" s="2" t="s"/>
      <x:c r="WTW23" s="2" t="s"/>
      <x:c r="WTX23" s="2" t="s"/>
      <x:c r="WTY23" s="2" t="s"/>
      <x:c r="WTZ23" s="2" t="s"/>
      <x:c r="WUA23" s="2" t="s"/>
      <x:c r="WUB23" s="2" t="s"/>
      <x:c r="WUC23" s="2" t="s"/>
      <x:c r="WUD23" s="2" t="s"/>
      <x:c r="WUE23" s="2" t="s"/>
      <x:c r="WUF23" s="2" t="s"/>
      <x:c r="WUG23" s="2" t="s"/>
      <x:c r="WUH23" s="2" t="s"/>
      <x:c r="WUI23" s="2" t="s"/>
      <x:c r="WUJ23" s="2" t="s"/>
      <x:c r="WUK23" s="2" t="s"/>
      <x:c r="WUL23" s="2" t="s"/>
      <x:c r="WUM23" s="2" t="s"/>
      <x:c r="WUN23" s="2" t="s"/>
      <x:c r="WUO23" s="2" t="s"/>
      <x:c r="WUP23" s="2" t="s"/>
      <x:c r="WUQ23" s="2" t="s"/>
      <x:c r="WUR23" s="2" t="s"/>
      <x:c r="WUS23" s="2" t="s"/>
      <x:c r="WUT23" s="2" t="s"/>
      <x:c r="WUU23" s="2" t="s"/>
      <x:c r="WUV23" s="2" t="s"/>
      <x:c r="WUW23" s="2" t="s"/>
      <x:c r="WUX23" s="2" t="s"/>
      <x:c r="WUY23" s="2" t="s"/>
      <x:c r="WUZ23" s="2" t="s"/>
      <x:c r="WVA23" s="2" t="s"/>
      <x:c r="WVB23" s="2" t="s"/>
      <x:c r="WVC23" s="2" t="s"/>
      <x:c r="WVD23" s="2" t="s"/>
      <x:c r="WVE23" s="2" t="s"/>
      <x:c r="WVF23" s="2" t="s"/>
      <x:c r="WVG23" s="2" t="s"/>
      <x:c r="WVH23" s="2" t="s"/>
      <x:c r="WVI23" s="2" t="s"/>
      <x:c r="WVJ23" s="2" t="s"/>
      <x:c r="WVK23" s="2" t="s"/>
      <x:c r="WVL23" s="2" t="s"/>
      <x:c r="WVM23" s="2" t="s"/>
      <x:c r="WVN23" s="2" t="s"/>
      <x:c r="WVO23" s="2" t="s"/>
      <x:c r="WVP23" s="2" t="s"/>
      <x:c r="WVQ23" s="2" t="s"/>
      <x:c r="WVR23" s="2" t="s"/>
      <x:c r="WVS23" s="2" t="s"/>
    </x:row>
    <x:row r="24" spans="1:16139" s="39" customFormat="1" ht="21" customHeight="1" x14ac:dyDescent="0.35">
      <x:c r="A24" s="2" t="s"/>
      <x:c r="B24" s="978" t="s">
        <x:v>761</x:v>
      </x:c>
      <x:c r="C24" s="979" t="s">
        <x:v>756</x:v>
      </x:c>
      <x:c r="D24" s="979" t="s">
        <x:v>757</x:v>
      </x:c>
      <x:c r="E24" s="980" t="n">
        <x:v>7000000</x:v>
      </x:c>
      <x:c r="F24" s="980" t="n">
        <x:v>6641985</x:v>
      </x:c>
      <x:c r="G24" s="980" t="n">
        <x:v>6641985</x:v>
      </x:c>
      <x:c r="H24" s="980" t="n">
        <x:v>0</x:v>
      </x:c>
      <x:c r="I24" s="981" t="n">
        <x:v>0</x:v>
      </x:c>
      <x:c r="J24" s="2" t="s"/>
      <x:c r="K24" s="2" t="s"/>
      <x:c r="L24" s="2" t="s"/>
      <x:c r="M24" s="2" t="s"/>
      <x:c r="N24" s="2" t="s"/>
      <x:c r="O24" s="2" t="s"/>
      <x:c r="P24" s="2" t="s"/>
      <x:c r="Q24" s="2" t="s"/>
      <x:c r="R24" s="2" t="s"/>
      <x:c r="S24" s="2" t="s"/>
      <x:c r="T24" s="2" t="s"/>
      <x:c r="U24" s="2" t="s"/>
      <x:c r="V24" s="2" t="s"/>
      <x:c r="W24" s="2" t="s"/>
      <x:c r="X24" s="2" t="s"/>
      <x:c r="Y24" s="2" t="s"/>
      <x:c r="Z24" s="2" t="s"/>
      <x:c r="AA24" s="2" t="s"/>
      <x:c r="AB24" s="2" t="s"/>
      <x:c r="AC24" s="2" t="s"/>
      <x:c r="AD24" s="2" t="s"/>
      <x:c r="AE24" s="2" t="s"/>
      <x:c r="AF24" s="2" t="s"/>
      <x:c r="AG24" s="2" t="s"/>
      <x:c r="AH24" s="2" t="s"/>
      <x:c r="AI24" s="2" t="s"/>
      <x:c r="AJ24" s="2" t="s"/>
      <x:c r="AK24" s="2" t="s"/>
      <x:c r="AL24" s="2" t="s"/>
      <x:c r="AM24" s="2" t="s"/>
      <x:c r="AN24" s="2" t="s"/>
      <x:c r="AO24" s="2" t="s"/>
      <x:c r="AP24" s="2" t="s"/>
      <x:c r="AQ24" s="2" t="s"/>
      <x:c r="AR24" s="2" t="s"/>
      <x:c r="AS24" s="2" t="s"/>
      <x:c r="AT24" s="2" t="s"/>
      <x:c r="AU24" s="2" t="s"/>
      <x:c r="AV24" s="2" t="s"/>
      <x:c r="AW24" s="2" t="s"/>
      <x:c r="AX24" s="2" t="s"/>
      <x:c r="AY24" s="2" t="s"/>
      <x:c r="AZ24" s="2" t="s"/>
      <x:c r="BA24" s="2" t="s"/>
      <x:c r="BB24" s="2" t="s"/>
      <x:c r="BC24" s="2" t="s"/>
      <x:c r="BD24" s="2" t="s"/>
      <x:c r="BE24" s="2" t="s"/>
      <x:c r="BF24" s="2" t="s"/>
      <x:c r="BG24" s="2" t="s"/>
      <x:c r="BH24" s="2" t="s"/>
      <x:c r="BI24" s="2" t="s"/>
      <x:c r="BJ24" s="2" t="s"/>
      <x:c r="BK24" s="2" t="s"/>
      <x:c r="BL24" s="2" t="s"/>
      <x:c r="BM24" s="2" t="s"/>
      <x:c r="BN24" s="2" t="s"/>
      <x:c r="BO24" s="2" t="s"/>
      <x:c r="BP24" s="2" t="s"/>
      <x:c r="BQ24" s="2" t="s"/>
      <x:c r="BR24" s="2" t="s"/>
      <x:c r="BS24" s="2" t="s"/>
      <x:c r="BT24" s="2" t="s"/>
      <x:c r="BU24" s="2" t="s"/>
      <x:c r="BV24" s="2" t="s"/>
      <x:c r="BW24" s="2" t="s"/>
      <x:c r="BX24" s="2" t="s"/>
      <x:c r="BY24" s="2" t="s"/>
      <x:c r="BZ24" s="2" t="s"/>
      <x:c r="CA24" s="2" t="s"/>
      <x:c r="CB24" s="2" t="s"/>
      <x:c r="CC24" s="2" t="s"/>
      <x:c r="CD24" s="2" t="s"/>
      <x:c r="CE24" s="2" t="s"/>
      <x:c r="CF24" s="2" t="s"/>
      <x:c r="CG24" s="2" t="s"/>
      <x:c r="CH24" s="2" t="s"/>
      <x:c r="CI24" s="2" t="s"/>
      <x:c r="CJ24" s="2" t="s"/>
      <x:c r="CK24" s="2" t="s"/>
      <x:c r="CL24" s="2" t="s"/>
      <x:c r="CM24" s="2" t="s"/>
      <x:c r="CN24" s="2" t="s"/>
      <x:c r="CO24" s="2" t="s"/>
      <x:c r="CP24" s="2" t="s"/>
      <x:c r="CQ24" s="2" t="s"/>
      <x:c r="CR24" s="2" t="s"/>
      <x:c r="CS24" s="2" t="s"/>
      <x:c r="CT24" s="2" t="s"/>
      <x:c r="CU24" s="2" t="s"/>
      <x:c r="CV24" s="2" t="s"/>
      <x:c r="CW24" s="2" t="s"/>
      <x:c r="CX24" s="2" t="s"/>
      <x:c r="CY24" s="2" t="s"/>
      <x:c r="CZ24" s="2" t="s"/>
      <x:c r="DA24" s="2" t="s"/>
      <x:c r="DB24" s="2" t="s"/>
      <x:c r="DC24" s="2" t="s"/>
      <x:c r="DD24" s="2" t="s"/>
      <x:c r="DE24" s="2" t="s"/>
      <x:c r="DF24" s="2" t="s"/>
      <x:c r="DG24" s="2" t="s"/>
      <x:c r="DH24" s="2" t="s"/>
      <x:c r="DI24" s="2" t="s"/>
      <x:c r="DJ24" s="2" t="s"/>
      <x:c r="DK24" s="2" t="s"/>
      <x:c r="DL24" s="2" t="s"/>
      <x:c r="DM24" s="2" t="s"/>
      <x:c r="DN24" s="2" t="s"/>
      <x:c r="DO24" s="2" t="s"/>
      <x:c r="DP24" s="2" t="s"/>
      <x:c r="DQ24" s="2" t="s"/>
      <x:c r="DR24" s="2" t="s"/>
      <x:c r="DS24" s="2" t="s"/>
      <x:c r="DT24" s="2" t="s"/>
      <x:c r="DU24" s="2" t="s"/>
      <x:c r="DV24" s="2" t="s"/>
      <x:c r="DW24" s="2" t="s"/>
      <x:c r="DX24" s="2" t="s"/>
      <x:c r="DY24" s="2" t="s"/>
      <x:c r="DZ24" s="2" t="s"/>
      <x:c r="EA24" s="2" t="s"/>
      <x:c r="EB24" s="2" t="s"/>
      <x:c r="EC24" s="2" t="s"/>
      <x:c r="ED24" s="2" t="s"/>
      <x:c r="EE24" s="2" t="s"/>
      <x:c r="EF24" s="2" t="s"/>
      <x:c r="EG24" s="2" t="s"/>
      <x:c r="EH24" s="2" t="s"/>
      <x:c r="EI24" s="2" t="s"/>
      <x:c r="EJ24" s="2" t="s"/>
      <x:c r="EK24" s="2" t="s"/>
      <x:c r="EL24" s="2" t="s"/>
      <x:c r="EM24" s="2" t="s"/>
      <x:c r="EN24" s="2" t="s"/>
      <x:c r="EO24" s="2" t="s"/>
      <x:c r="EP24" s="2" t="s"/>
      <x:c r="EQ24" s="2" t="s"/>
      <x:c r="ER24" s="2" t="s"/>
      <x:c r="ES24" s="2" t="s"/>
      <x:c r="ET24" s="2" t="s"/>
      <x:c r="EU24" s="2" t="s"/>
      <x:c r="EV24" s="2" t="s"/>
      <x:c r="EW24" s="2" t="s"/>
      <x:c r="EX24" s="2" t="s"/>
      <x:c r="EY24" s="2" t="s"/>
      <x:c r="EZ24" s="2" t="s"/>
      <x:c r="FA24" s="2" t="s"/>
      <x:c r="FB24" s="2" t="s"/>
      <x:c r="FC24" s="2" t="s"/>
      <x:c r="FD24" s="2" t="s"/>
      <x:c r="FE24" s="2" t="s"/>
      <x:c r="FF24" s="2" t="s"/>
      <x:c r="FG24" s="2" t="s"/>
      <x:c r="FH24" s="2" t="s"/>
      <x:c r="FI24" s="2" t="s"/>
      <x:c r="FJ24" s="2" t="s"/>
      <x:c r="FK24" s="2" t="s"/>
      <x:c r="FL24" s="2" t="s"/>
      <x:c r="FM24" s="2" t="s"/>
      <x:c r="FN24" s="2" t="s"/>
      <x:c r="FO24" s="2" t="s"/>
      <x:c r="FP24" s="2" t="s"/>
      <x:c r="FQ24" s="2" t="s"/>
      <x:c r="FR24" s="2" t="s"/>
      <x:c r="FS24" s="2" t="s"/>
      <x:c r="FT24" s="2" t="s"/>
      <x:c r="FU24" s="2" t="s"/>
      <x:c r="FV24" s="2" t="s"/>
      <x:c r="FW24" s="2" t="s"/>
      <x:c r="FX24" s="2" t="s"/>
      <x:c r="FY24" s="2" t="s"/>
      <x:c r="FZ24" s="2" t="s"/>
      <x:c r="GA24" s="2" t="s"/>
      <x:c r="GB24" s="2" t="s"/>
      <x:c r="GC24" s="2" t="s"/>
      <x:c r="GD24" s="2" t="s"/>
      <x:c r="GE24" s="2" t="s"/>
      <x:c r="GF24" s="2" t="s"/>
      <x:c r="GG24" s="2" t="s"/>
      <x:c r="GH24" s="2" t="s"/>
      <x:c r="GI24" s="2" t="s"/>
      <x:c r="GJ24" s="2" t="s"/>
      <x:c r="GK24" s="2" t="s"/>
      <x:c r="GL24" s="2" t="s"/>
      <x:c r="GM24" s="2" t="s"/>
      <x:c r="GN24" s="2" t="s"/>
      <x:c r="GO24" s="2" t="s"/>
      <x:c r="GP24" s="2" t="s"/>
      <x:c r="GQ24" s="2" t="s"/>
      <x:c r="GR24" s="2" t="s"/>
      <x:c r="GS24" s="2" t="s"/>
      <x:c r="GT24" s="2" t="s"/>
      <x:c r="GU24" s="2" t="s"/>
      <x:c r="GV24" s="2" t="s"/>
      <x:c r="GW24" s="2" t="s"/>
      <x:c r="GX24" s="2" t="s"/>
      <x:c r="GY24" s="2" t="s"/>
      <x:c r="GZ24" s="2" t="s"/>
      <x:c r="HA24" s="2" t="s"/>
      <x:c r="HB24" s="2" t="s"/>
      <x:c r="HC24" s="2" t="s"/>
      <x:c r="HD24" s="2" t="s"/>
      <x:c r="HE24" s="2" t="s"/>
      <x:c r="HF24" s="2" t="s"/>
      <x:c r="HG24" s="2" t="s"/>
      <x:c r="HH24" s="2" t="s"/>
      <x:c r="HI24" s="2" t="s"/>
      <x:c r="HJ24" s="2" t="s"/>
      <x:c r="HK24" s="2" t="s"/>
      <x:c r="HL24" s="2" t="s"/>
      <x:c r="HM24" s="2" t="s"/>
      <x:c r="HN24" s="2" t="s"/>
      <x:c r="HO24" s="2" t="s"/>
      <x:c r="HP24" s="2" t="s"/>
      <x:c r="HQ24" s="2" t="s"/>
      <x:c r="HR24" s="2" t="s"/>
      <x:c r="HS24" s="2" t="s"/>
      <x:c r="HT24" s="2" t="s"/>
      <x:c r="HU24" s="2" t="s"/>
      <x:c r="HV24" s="2" t="s"/>
      <x:c r="HW24" s="2" t="s"/>
      <x:c r="HX24" s="2" t="s"/>
      <x:c r="HY24" s="2" t="s"/>
      <x:c r="HZ24" s="2" t="s"/>
      <x:c r="IA24" s="2" t="s"/>
      <x:c r="IB24" s="2" t="s"/>
      <x:c r="IC24" s="2" t="s"/>
      <x:c r="ID24" s="2" t="s"/>
      <x:c r="IE24" s="2" t="s"/>
      <x:c r="IF24" s="2" t="s"/>
      <x:c r="IG24" s="2" t="s"/>
      <x:c r="IH24" s="2" t="s"/>
      <x:c r="II24" s="2" t="s"/>
      <x:c r="IJ24" s="2" t="s"/>
      <x:c r="IK24" s="2" t="s"/>
      <x:c r="IL24" s="2" t="s"/>
      <x:c r="IM24" s="2" t="s"/>
      <x:c r="IN24" s="2" t="s"/>
      <x:c r="IO24" s="2" t="s"/>
      <x:c r="IP24" s="2" t="s"/>
      <x:c r="IQ24" s="2" t="s"/>
      <x:c r="IR24" s="2" t="s"/>
      <x:c r="IS24" s="2" t="s"/>
      <x:c r="IT24" s="2" t="s"/>
      <x:c r="IU24" s="2" t="s"/>
      <x:c r="IV24" s="2" t="s"/>
      <x:c r="IW24" s="2" t="s"/>
      <x:c r="IX24" s="2" t="s"/>
      <x:c r="IY24" s="2" t="s"/>
      <x:c r="IZ24" s="2" t="s"/>
      <x:c r="JA24" s="2" t="s"/>
      <x:c r="JB24" s="2" t="s"/>
      <x:c r="JC24" s="2" t="s"/>
      <x:c r="JD24" s="2" t="s"/>
      <x:c r="JE24" s="2" t="s"/>
      <x:c r="JF24" s="2" t="s"/>
      <x:c r="JG24" s="2" t="s"/>
      <x:c r="JH24" s="2" t="s"/>
      <x:c r="JI24" s="2" t="s"/>
      <x:c r="JJ24" s="2" t="s"/>
      <x:c r="JK24" s="2" t="s"/>
      <x:c r="JL24" s="2" t="s"/>
      <x:c r="JM24" s="2" t="s"/>
      <x:c r="JN24" s="2" t="s"/>
      <x:c r="JO24" s="2" t="s"/>
      <x:c r="JP24" s="2" t="s"/>
      <x:c r="JQ24" s="2" t="s"/>
      <x:c r="JR24" s="2" t="s"/>
      <x:c r="JS24" s="2" t="s"/>
      <x:c r="JT24" s="2" t="s"/>
      <x:c r="JU24" s="2" t="s"/>
      <x:c r="JV24" s="2" t="s"/>
      <x:c r="JW24" s="2" t="s"/>
      <x:c r="JX24" s="2" t="s"/>
      <x:c r="JY24" s="2" t="s"/>
      <x:c r="JZ24" s="2" t="s"/>
      <x:c r="KA24" s="2" t="s"/>
      <x:c r="KB24" s="2" t="s"/>
      <x:c r="KC24" s="2" t="s"/>
      <x:c r="KD24" s="2" t="s"/>
      <x:c r="KE24" s="2" t="s"/>
      <x:c r="KF24" s="2" t="s"/>
      <x:c r="KG24" s="2" t="s"/>
      <x:c r="KH24" s="2" t="s"/>
      <x:c r="KI24" s="2" t="s"/>
      <x:c r="KJ24" s="2" t="s"/>
      <x:c r="KK24" s="2" t="s"/>
      <x:c r="KL24" s="2" t="s"/>
      <x:c r="KM24" s="2" t="s"/>
      <x:c r="KN24" s="2" t="s"/>
      <x:c r="KO24" s="2" t="s"/>
      <x:c r="KP24" s="2" t="s"/>
      <x:c r="KQ24" s="2" t="s"/>
      <x:c r="KR24" s="2" t="s"/>
      <x:c r="KS24" s="2" t="s"/>
      <x:c r="KT24" s="2" t="s"/>
      <x:c r="KU24" s="2" t="s"/>
      <x:c r="KV24" s="2" t="s"/>
      <x:c r="KW24" s="2" t="s"/>
      <x:c r="KX24" s="2" t="s"/>
      <x:c r="KY24" s="2" t="s"/>
      <x:c r="KZ24" s="2" t="s"/>
      <x:c r="LA24" s="2" t="s"/>
      <x:c r="LB24" s="2" t="s"/>
      <x:c r="LC24" s="2" t="s"/>
      <x:c r="LD24" s="2" t="s"/>
      <x:c r="LE24" s="2" t="s"/>
      <x:c r="LF24" s="2" t="s"/>
      <x:c r="LG24" s="2" t="s"/>
      <x:c r="LH24" s="2" t="s"/>
      <x:c r="LI24" s="2" t="s"/>
      <x:c r="LJ24" s="2" t="s"/>
      <x:c r="LK24" s="2" t="s"/>
      <x:c r="LL24" s="2" t="s"/>
      <x:c r="LM24" s="2" t="s"/>
      <x:c r="LN24" s="2" t="s"/>
      <x:c r="LO24" s="2" t="s"/>
      <x:c r="LP24" s="2" t="s"/>
      <x:c r="LQ24" s="2" t="s"/>
      <x:c r="LR24" s="2" t="s"/>
      <x:c r="LS24" s="2" t="s"/>
      <x:c r="LT24" s="2" t="s"/>
      <x:c r="LU24" s="2" t="s"/>
      <x:c r="LV24" s="2" t="s"/>
      <x:c r="LW24" s="2" t="s"/>
      <x:c r="LX24" s="2" t="s"/>
      <x:c r="LY24" s="2" t="s"/>
      <x:c r="LZ24" s="2" t="s"/>
      <x:c r="MA24" s="2" t="s"/>
      <x:c r="MB24" s="2" t="s"/>
      <x:c r="MC24" s="2" t="s"/>
      <x:c r="MD24" s="2" t="s"/>
      <x:c r="ME24" s="2" t="s"/>
      <x:c r="MF24" s="2" t="s"/>
      <x:c r="MG24" s="2" t="s"/>
      <x:c r="MH24" s="2" t="s"/>
      <x:c r="MI24" s="2" t="s"/>
      <x:c r="MJ24" s="2" t="s"/>
      <x:c r="MK24" s="2" t="s"/>
      <x:c r="ML24" s="2" t="s"/>
      <x:c r="MM24" s="2" t="s"/>
      <x:c r="MN24" s="2" t="s"/>
      <x:c r="MO24" s="2" t="s"/>
      <x:c r="MP24" s="2" t="s"/>
      <x:c r="MQ24" s="2" t="s"/>
      <x:c r="MR24" s="2" t="s"/>
      <x:c r="MS24" s="2" t="s"/>
      <x:c r="MT24" s="2" t="s"/>
      <x:c r="MU24" s="2" t="s"/>
      <x:c r="MV24" s="2" t="s"/>
      <x:c r="MW24" s="2" t="s"/>
      <x:c r="MX24" s="2" t="s"/>
      <x:c r="MY24" s="2" t="s"/>
      <x:c r="MZ24" s="2" t="s"/>
      <x:c r="NA24" s="2" t="s"/>
      <x:c r="NB24" s="2" t="s"/>
      <x:c r="NC24" s="2" t="s"/>
      <x:c r="ND24" s="2" t="s"/>
      <x:c r="NE24" s="2" t="s"/>
      <x:c r="NF24" s="2" t="s"/>
      <x:c r="NG24" s="2" t="s"/>
      <x:c r="NH24" s="2" t="s"/>
      <x:c r="NI24" s="2" t="s"/>
      <x:c r="NJ24" s="2" t="s"/>
      <x:c r="NK24" s="2" t="s"/>
      <x:c r="NL24" s="2" t="s"/>
      <x:c r="NM24" s="2" t="s"/>
      <x:c r="NN24" s="2" t="s"/>
      <x:c r="NO24" s="2" t="s"/>
      <x:c r="NP24" s="2" t="s"/>
      <x:c r="NQ24" s="2" t="s"/>
      <x:c r="NR24" s="2" t="s"/>
      <x:c r="NS24" s="2" t="s"/>
      <x:c r="NT24" s="2" t="s"/>
      <x:c r="NU24" s="2" t="s"/>
      <x:c r="NV24" s="2" t="s"/>
      <x:c r="NW24" s="2" t="s"/>
      <x:c r="NX24" s="2" t="s"/>
      <x:c r="NY24" s="2" t="s"/>
      <x:c r="NZ24" s="2" t="s"/>
      <x:c r="OA24" s="2" t="s"/>
      <x:c r="OB24" s="2" t="s"/>
      <x:c r="OC24" s="2" t="s"/>
      <x:c r="OD24" s="2" t="s"/>
      <x:c r="OE24" s="2" t="s"/>
      <x:c r="OF24" s="2" t="s"/>
      <x:c r="OG24" s="2" t="s"/>
      <x:c r="OH24" s="2" t="s"/>
      <x:c r="OI24" s="2" t="s"/>
      <x:c r="OJ24" s="2" t="s"/>
      <x:c r="OK24" s="2" t="s"/>
      <x:c r="OL24" s="2" t="s"/>
      <x:c r="OM24" s="2" t="s"/>
      <x:c r="ON24" s="2" t="s"/>
      <x:c r="OO24" s="2" t="s"/>
      <x:c r="OP24" s="2" t="s"/>
      <x:c r="OQ24" s="2" t="s"/>
      <x:c r="OR24" s="2" t="s"/>
      <x:c r="OS24" s="2" t="s"/>
      <x:c r="OT24" s="2" t="s"/>
      <x:c r="OU24" s="2" t="s"/>
      <x:c r="OV24" s="2" t="s"/>
      <x:c r="OW24" s="2" t="s"/>
      <x:c r="OX24" s="2" t="s"/>
      <x:c r="OY24" s="2" t="s"/>
      <x:c r="OZ24" s="2" t="s"/>
      <x:c r="PA24" s="2" t="s"/>
      <x:c r="PB24" s="2" t="s"/>
      <x:c r="PC24" s="2" t="s"/>
      <x:c r="PD24" s="2" t="s"/>
      <x:c r="PE24" s="2" t="s"/>
      <x:c r="PF24" s="2" t="s"/>
      <x:c r="PG24" s="2" t="s"/>
      <x:c r="PH24" s="2" t="s"/>
      <x:c r="PI24" s="2" t="s"/>
      <x:c r="PJ24" s="2" t="s"/>
      <x:c r="PK24" s="2" t="s"/>
      <x:c r="PL24" s="2" t="s"/>
      <x:c r="PM24" s="2" t="s"/>
      <x:c r="PN24" s="2" t="s"/>
      <x:c r="PO24" s="2" t="s"/>
      <x:c r="PP24" s="2" t="s"/>
      <x:c r="PQ24" s="2" t="s"/>
      <x:c r="PR24" s="2" t="s"/>
      <x:c r="PS24" s="2" t="s"/>
      <x:c r="PT24" s="2" t="s"/>
      <x:c r="PU24" s="2" t="s"/>
      <x:c r="PV24" s="2" t="s"/>
      <x:c r="PW24" s="2" t="s"/>
      <x:c r="PX24" s="2" t="s"/>
      <x:c r="PY24" s="2" t="s"/>
      <x:c r="PZ24" s="2" t="s"/>
      <x:c r="QA24" s="2" t="s"/>
      <x:c r="QB24" s="2" t="s"/>
      <x:c r="QC24" s="2" t="s"/>
      <x:c r="QD24" s="2" t="s"/>
      <x:c r="QE24" s="2" t="s"/>
      <x:c r="QF24" s="2" t="s"/>
      <x:c r="QG24" s="2" t="s"/>
      <x:c r="QH24" s="2" t="s"/>
      <x:c r="QI24" s="2" t="s"/>
      <x:c r="QJ24" s="2" t="s"/>
      <x:c r="QK24" s="2" t="s"/>
      <x:c r="QL24" s="2" t="s"/>
      <x:c r="QM24" s="2" t="s"/>
      <x:c r="QN24" s="2" t="s"/>
      <x:c r="QO24" s="2" t="s"/>
      <x:c r="QP24" s="2" t="s"/>
      <x:c r="QQ24" s="2" t="s"/>
      <x:c r="QR24" s="2" t="s"/>
      <x:c r="QS24" s="2" t="s"/>
      <x:c r="QT24" s="2" t="s"/>
      <x:c r="QU24" s="2" t="s"/>
      <x:c r="QV24" s="2" t="s"/>
      <x:c r="QW24" s="2" t="s"/>
      <x:c r="QX24" s="2" t="s"/>
      <x:c r="QY24" s="2" t="s"/>
      <x:c r="QZ24" s="2" t="s"/>
      <x:c r="RA24" s="2" t="s"/>
      <x:c r="RB24" s="2" t="s"/>
      <x:c r="RC24" s="2" t="s"/>
      <x:c r="RD24" s="2" t="s"/>
      <x:c r="RE24" s="2" t="s"/>
      <x:c r="RF24" s="2" t="s"/>
      <x:c r="RG24" s="2" t="s"/>
      <x:c r="RH24" s="2" t="s"/>
      <x:c r="RI24" s="2" t="s"/>
      <x:c r="RJ24" s="2" t="s"/>
      <x:c r="RK24" s="2" t="s"/>
      <x:c r="RL24" s="2" t="s"/>
      <x:c r="RM24" s="2" t="s"/>
      <x:c r="RN24" s="2" t="s"/>
      <x:c r="RO24" s="2" t="s"/>
      <x:c r="RP24" s="2" t="s"/>
      <x:c r="RQ24" s="2" t="s"/>
      <x:c r="RR24" s="2" t="s"/>
      <x:c r="RS24" s="2" t="s"/>
      <x:c r="RT24" s="2" t="s"/>
      <x:c r="RU24" s="2" t="s"/>
      <x:c r="RV24" s="2" t="s"/>
      <x:c r="RW24" s="2" t="s"/>
      <x:c r="RX24" s="2" t="s"/>
      <x:c r="RY24" s="2" t="s"/>
      <x:c r="RZ24" s="2" t="s"/>
      <x:c r="SA24" s="2" t="s"/>
      <x:c r="SB24" s="2" t="s"/>
      <x:c r="SC24" s="2" t="s"/>
      <x:c r="SD24" s="2" t="s"/>
      <x:c r="SE24" s="2" t="s"/>
      <x:c r="SF24" s="2" t="s"/>
      <x:c r="SG24" s="2" t="s"/>
      <x:c r="SH24" s="2" t="s"/>
      <x:c r="SI24" s="2" t="s"/>
      <x:c r="SJ24" s="2" t="s"/>
      <x:c r="SK24" s="2" t="s"/>
      <x:c r="SL24" s="2" t="s"/>
      <x:c r="SM24" s="2" t="s"/>
      <x:c r="SN24" s="2" t="s"/>
      <x:c r="SO24" s="2" t="s"/>
      <x:c r="SP24" s="2" t="s"/>
      <x:c r="SQ24" s="2" t="s"/>
      <x:c r="SR24" s="2" t="s"/>
      <x:c r="SS24" s="2" t="s"/>
      <x:c r="ST24" s="2" t="s"/>
      <x:c r="SU24" s="2" t="s"/>
      <x:c r="SV24" s="2" t="s"/>
      <x:c r="SW24" s="2" t="s"/>
      <x:c r="SX24" s="2" t="s"/>
      <x:c r="SY24" s="2" t="s"/>
      <x:c r="SZ24" s="2" t="s"/>
      <x:c r="TA24" s="2" t="s"/>
      <x:c r="TB24" s="2" t="s"/>
      <x:c r="TC24" s="2" t="s"/>
      <x:c r="TD24" s="2" t="s"/>
      <x:c r="TE24" s="2" t="s"/>
      <x:c r="TF24" s="2" t="s"/>
      <x:c r="TG24" s="2" t="s"/>
      <x:c r="TH24" s="2" t="s"/>
      <x:c r="TI24" s="2" t="s"/>
      <x:c r="TJ24" s="2" t="s"/>
      <x:c r="TK24" s="2" t="s"/>
      <x:c r="TL24" s="2" t="s"/>
      <x:c r="TM24" s="2" t="s"/>
      <x:c r="TN24" s="2" t="s"/>
      <x:c r="TO24" s="2" t="s"/>
      <x:c r="TP24" s="2" t="s"/>
      <x:c r="TQ24" s="2" t="s"/>
      <x:c r="TR24" s="2" t="s"/>
      <x:c r="TS24" s="2" t="s"/>
      <x:c r="TT24" s="2" t="s"/>
      <x:c r="TU24" s="2" t="s"/>
      <x:c r="TV24" s="2" t="s"/>
      <x:c r="TW24" s="2" t="s"/>
      <x:c r="TX24" s="2" t="s"/>
      <x:c r="TY24" s="2" t="s"/>
      <x:c r="TZ24" s="2" t="s"/>
      <x:c r="UA24" s="2" t="s"/>
      <x:c r="UB24" s="2" t="s"/>
      <x:c r="UC24" s="2" t="s"/>
      <x:c r="UD24" s="2" t="s"/>
      <x:c r="UE24" s="2" t="s"/>
      <x:c r="UF24" s="2" t="s"/>
      <x:c r="UG24" s="2" t="s"/>
      <x:c r="UH24" s="2" t="s"/>
      <x:c r="UI24" s="2" t="s"/>
      <x:c r="UJ24" s="2" t="s"/>
      <x:c r="UK24" s="2" t="s"/>
      <x:c r="UL24" s="2" t="s"/>
      <x:c r="UM24" s="2" t="s"/>
      <x:c r="UN24" s="2" t="s"/>
      <x:c r="UO24" s="2" t="s"/>
      <x:c r="UP24" s="2" t="s"/>
      <x:c r="UQ24" s="2" t="s"/>
      <x:c r="UR24" s="2" t="s"/>
      <x:c r="US24" s="2" t="s"/>
      <x:c r="UT24" s="2" t="s"/>
      <x:c r="UU24" s="2" t="s"/>
      <x:c r="UV24" s="2" t="s"/>
      <x:c r="UW24" s="2" t="s"/>
      <x:c r="UX24" s="2" t="s"/>
      <x:c r="UY24" s="2" t="s"/>
      <x:c r="UZ24" s="2" t="s"/>
      <x:c r="VA24" s="2" t="s"/>
      <x:c r="VB24" s="2" t="s"/>
      <x:c r="VC24" s="2" t="s"/>
      <x:c r="VD24" s="2" t="s"/>
      <x:c r="VE24" s="2" t="s"/>
      <x:c r="VF24" s="2" t="s"/>
      <x:c r="VG24" s="2" t="s"/>
      <x:c r="VH24" s="2" t="s"/>
      <x:c r="VI24" s="2" t="s"/>
      <x:c r="VJ24" s="2" t="s"/>
      <x:c r="VK24" s="2" t="s"/>
      <x:c r="VL24" s="2" t="s"/>
      <x:c r="VM24" s="2" t="s"/>
      <x:c r="VN24" s="2" t="s"/>
      <x:c r="VO24" s="2" t="s"/>
      <x:c r="VP24" s="2" t="s"/>
      <x:c r="VQ24" s="2" t="s"/>
      <x:c r="VR24" s="2" t="s"/>
      <x:c r="VS24" s="2" t="s"/>
      <x:c r="VT24" s="2" t="s"/>
      <x:c r="VU24" s="2" t="s"/>
      <x:c r="VV24" s="2" t="s"/>
      <x:c r="VW24" s="2" t="s"/>
      <x:c r="VX24" s="2" t="s"/>
      <x:c r="VY24" s="2" t="s"/>
      <x:c r="VZ24" s="2" t="s"/>
      <x:c r="WA24" s="2" t="s"/>
      <x:c r="WB24" s="2" t="s"/>
      <x:c r="WC24" s="2" t="s"/>
      <x:c r="WD24" s="2" t="s"/>
      <x:c r="WE24" s="2" t="s"/>
      <x:c r="WF24" s="2" t="s"/>
      <x:c r="WG24" s="2" t="s"/>
      <x:c r="WH24" s="2" t="s"/>
      <x:c r="WI24" s="2" t="s"/>
      <x:c r="WJ24" s="2" t="s"/>
      <x:c r="WK24" s="2" t="s"/>
      <x:c r="WL24" s="2" t="s"/>
      <x:c r="WM24" s="2" t="s"/>
      <x:c r="WN24" s="2" t="s"/>
      <x:c r="WO24" s="2" t="s"/>
      <x:c r="WP24" s="2" t="s"/>
      <x:c r="WQ24" s="2" t="s"/>
      <x:c r="WR24" s="2" t="s"/>
      <x:c r="WS24" s="2" t="s"/>
      <x:c r="WT24" s="2" t="s"/>
      <x:c r="WU24" s="2" t="s"/>
      <x:c r="WV24" s="2" t="s"/>
      <x:c r="WW24" s="2" t="s"/>
      <x:c r="WX24" s="2" t="s"/>
      <x:c r="WY24" s="2" t="s"/>
      <x:c r="WZ24" s="2" t="s"/>
      <x:c r="XA24" s="2" t="s"/>
      <x:c r="XB24" s="2" t="s"/>
      <x:c r="XC24" s="2" t="s"/>
      <x:c r="XD24" s="2" t="s"/>
      <x:c r="XE24" s="2" t="s"/>
      <x:c r="XF24" s="2" t="s"/>
      <x:c r="XG24" s="2" t="s"/>
      <x:c r="XH24" s="2" t="s"/>
      <x:c r="XI24" s="2" t="s"/>
      <x:c r="XJ24" s="2" t="s"/>
      <x:c r="XK24" s="2" t="s"/>
      <x:c r="XL24" s="2" t="s"/>
      <x:c r="XM24" s="2" t="s"/>
      <x:c r="XN24" s="2" t="s"/>
      <x:c r="XO24" s="2" t="s"/>
      <x:c r="XP24" s="2" t="s"/>
      <x:c r="XQ24" s="2" t="s"/>
      <x:c r="XR24" s="2" t="s"/>
      <x:c r="XS24" s="2" t="s"/>
      <x:c r="XT24" s="2" t="s"/>
      <x:c r="XU24" s="2" t="s"/>
      <x:c r="XV24" s="2" t="s"/>
      <x:c r="XW24" s="2" t="s"/>
      <x:c r="XX24" s="2" t="s"/>
      <x:c r="XY24" s="2" t="s"/>
      <x:c r="XZ24" s="2" t="s"/>
      <x:c r="YA24" s="2" t="s"/>
      <x:c r="YB24" s="2" t="s"/>
      <x:c r="YC24" s="2" t="s"/>
      <x:c r="YD24" s="2" t="s"/>
      <x:c r="YE24" s="2" t="s"/>
      <x:c r="YF24" s="2" t="s"/>
      <x:c r="YG24" s="2" t="s"/>
      <x:c r="YH24" s="2" t="s"/>
      <x:c r="YI24" s="2" t="s"/>
      <x:c r="YJ24" s="2" t="s"/>
      <x:c r="YK24" s="2" t="s"/>
      <x:c r="YL24" s="2" t="s"/>
      <x:c r="YM24" s="2" t="s"/>
      <x:c r="YN24" s="2" t="s"/>
      <x:c r="YO24" s="2" t="s"/>
      <x:c r="YP24" s="2" t="s"/>
      <x:c r="YQ24" s="2" t="s"/>
      <x:c r="YR24" s="2" t="s"/>
      <x:c r="YS24" s="2" t="s"/>
      <x:c r="YT24" s="2" t="s"/>
      <x:c r="YU24" s="2" t="s"/>
      <x:c r="YV24" s="2" t="s"/>
      <x:c r="YW24" s="2" t="s"/>
      <x:c r="YX24" s="2" t="s"/>
      <x:c r="YY24" s="2" t="s"/>
      <x:c r="YZ24" s="2" t="s"/>
      <x:c r="ZA24" s="2" t="s"/>
      <x:c r="ZB24" s="2" t="s"/>
      <x:c r="ZC24" s="2" t="s"/>
      <x:c r="ZD24" s="2" t="s"/>
      <x:c r="ZE24" s="2" t="s"/>
      <x:c r="ZF24" s="2" t="s"/>
      <x:c r="ZG24" s="2" t="s"/>
      <x:c r="ZH24" s="2" t="s"/>
      <x:c r="ZI24" s="2" t="s"/>
      <x:c r="ZJ24" s="2" t="s"/>
      <x:c r="ZK24" s="2" t="s"/>
      <x:c r="ZL24" s="2" t="s"/>
      <x:c r="ZM24" s="2" t="s"/>
      <x:c r="ZN24" s="2" t="s"/>
      <x:c r="ZO24" s="2" t="s"/>
      <x:c r="ZP24" s="2" t="s"/>
      <x:c r="ZQ24" s="2" t="s"/>
      <x:c r="ZR24" s="2" t="s"/>
      <x:c r="ZS24" s="2" t="s"/>
      <x:c r="ZT24" s="2" t="s"/>
      <x:c r="ZU24" s="2" t="s"/>
      <x:c r="ZV24" s="2" t="s"/>
      <x:c r="ZW24" s="2" t="s"/>
      <x:c r="ZX24" s="2" t="s"/>
      <x:c r="ZY24" s="2" t="s"/>
      <x:c r="ZZ24" s="2" t="s"/>
      <x:c r="AAA24" s="2" t="s"/>
      <x:c r="AAB24" s="2" t="s"/>
      <x:c r="AAC24" s="2" t="s"/>
      <x:c r="AAD24" s="2" t="s"/>
      <x:c r="AAE24" s="2" t="s"/>
      <x:c r="AAF24" s="2" t="s"/>
      <x:c r="AAG24" s="2" t="s"/>
      <x:c r="AAH24" s="2" t="s"/>
      <x:c r="AAI24" s="2" t="s"/>
      <x:c r="AAJ24" s="2" t="s"/>
      <x:c r="AAK24" s="2" t="s"/>
      <x:c r="AAL24" s="2" t="s"/>
      <x:c r="AAM24" s="2" t="s"/>
      <x:c r="AAN24" s="2" t="s"/>
      <x:c r="AAO24" s="2" t="s"/>
      <x:c r="AAP24" s="2" t="s"/>
      <x:c r="AAQ24" s="2" t="s"/>
      <x:c r="AAR24" s="2" t="s"/>
      <x:c r="AAS24" s="2" t="s"/>
      <x:c r="AAT24" s="2" t="s"/>
      <x:c r="AAU24" s="2" t="s"/>
      <x:c r="AAV24" s="2" t="s"/>
      <x:c r="AAW24" s="2" t="s"/>
      <x:c r="AAX24" s="2" t="s"/>
      <x:c r="AAY24" s="2" t="s"/>
      <x:c r="AAZ24" s="2" t="s"/>
      <x:c r="ABA24" s="2" t="s"/>
      <x:c r="ABB24" s="2" t="s"/>
      <x:c r="ABC24" s="2" t="s"/>
      <x:c r="ABD24" s="2" t="s"/>
      <x:c r="ABE24" s="2" t="s"/>
      <x:c r="ABF24" s="2" t="s"/>
      <x:c r="ABG24" s="2" t="s"/>
      <x:c r="ABH24" s="2" t="s"/>
      <x:c r="ABI24" s="2" t="s"/>
      <x:c r="ABJ24" s="2" t="s"/>
      <x:c r="ABK24" s="2" t="s"/>
      <x:c r="ABL24" s="2" t="s"/>
      <x:c r="ABM24" s="2" t="s"/>
      <x:c r="ABN24" s="2" t="s"/>
      <x:c r="ABO24" s="2" t="s"/>
      <x:c r="ABP24" s="2" t="s"/>
      <x:c r="ABQ24" s="2" t="s"/>
      <x:c r="ABR24" s="2" t="s"/>
      <x:c r="ABS24" s="2" t="s"/>
      <x:c r="ABT24" s="2" t="s"/>
      <x:c r="ABU24" s="2" t="s"/>
      <x:c r="ABV24" s="2" t="s"/>
      <x:c r="ABW24" s="2" t="s"/>
      <x:c r="ABX24" s="2" t="s"/>
      <x:c r="ABY24" s="2" t="s"/>
      <x:c r="ABZ24" s="2" t="s"/>
      <x:c r="ACA24" s="2" t="s"/>
      <x:c r="ACB24" s="2" t="s"/>
      <x:c r="ACC24" s="2" t="s"/>
      <x:c r="ACD24" s="2" t="s"/>
      <x:c r="ACE24" s="2" t="s"/>
      <x:c r="ACF24" s="2" t="s"/>
      <x:c r="ACG24" s="2" t="s"/>
      <x:c r="ACH24" s="2" t="s"/>
      <x:c r="ACI24" s="2" t="s"/>
      <x:c r="ACJ24" s="2" t="s"/>
      <x:c r="ACK24" s="2" t="s"/>
      <x:c r="ACL24" s="2" t="s"/>
      <x:c r="ACM24" s="2" t="s"/>
      <x:c r="ACN24" s="2" t="s"/>
      <x:c r="ACO24" s="2" t="s"/>
      <x:c r="ACP24" s="2" t="s"/>
      <x:c r="ACQ24" s="2" t="s"/>
      <x:c r="ACR24" s="2" t="s"/>
      <x:c r="ACS24" s="2" t="s"/>
      <x:c r="ACT24" s="2" t="s"/>
      <x:c r="ACU24" s="2" t="s"/>
      <x:c r="ACV24" s="2" t="s"/>
      <x:c r="ACW24" s="2" t="s"/>
      <x:c r="ACX24" s="2" t="s"/>
      <x:c r="ACY24" s="2" t="s"/>
      <x:c r="ACZ24" s="2" t="s"/>
      <x:c r="ADA24" s="2" t="s"/>
      <x:c r="ADB24" s="2" t="s"/>
      <x:c r="ADC24" s="2" t="s"/>
      <x:c r="ADD24" s="2" t="s"/>
      <x:c r="ADE24" s="2" t="s"/>
      <x:c r="ADF24" s="2" t="s"/>
      <x:c r="ADG24" s="2" t="s"/>
      <x:c r="ADH24" s="2" t="s"/>
      <x:c r="ADI24" s="2" t="s"/>
      <x:c r="ADJ24" s="2" t="s"/>
      <x:c r="ADK24" s="2" t="s"/>
      <x:c r="ADL24" s="2" t="s"/>
      <x:c r="ADM24" s="2" t="s"/>
      <x:c r="ADN24" s="2" t="s"/>
      <x:c r="ADO24" s="2" t="s"/>
      <x:c r="ADP24" s="2" t="s"/>
      <x:c r="ADQ24" s="2" t="s"/>
      <x:c r="ADR24" s="2" t="s"/>
      <x:c r="ADS24" s="2" t="s"/>
      <x:c r="ADT24" s="2" t="s"/>
      <x:c r="ADU24" s="2" t="s"/>
      <x:c r="ADV24" s="2" t="s"/>
      <x:c r="ADW24" s="2" t="s"/>
      <x:c r="ADX24" s="2" t="s"/>
      <x:c r="ADY24" s="2" t="s"/>
      <x:c r="ADZ24" s="2" t="s"/>
      <x:c r="AEA24" s="2" t="s"/>
      <x:c r="AEB24" s="2" t="s"/>
      <x:c r="AEC24" s="2" t="s"/>
      <x:c r="AED24" s="2" t="s"/>
      <x:c r="AEE24" s="2" t="s"/>
      <x:c r="AEF24" s="2" t="s"/>
      <x:c r="AEG24" s="2" t="s"/>
      <x:c r="AEH24" s="2" t="s"/>
      <x:c r="AEI24" s="2" t="s"/>
      <x:c r="AEJ24" s="2" t="s"/>
      <x:c r="AEK24" s="2" t="s"/>
      <x:c r="AEL24" s="2" t="s"/>
      <x:c r="AEM24" s="2" t="s"/>
      <x:c r="AEN24" s="2" t="s"/>
      <x:c r="AEO24" s="2" t="s"/>
      <x:c r="AEP24" s="2" t="s"/>
      <x:c r="AEQ24" s="2" t="s"/>
      <x:c r="AER24" s="2" t="s"/>
      <x:c r="AES24" s="2" t="s"/>
      <x:c r="AET24" s="2" t="s"/>
      <x:c r="AEU24" s="2" t="s"/>
      <x:c r="AEV24" s="2" t="s"/>
      <x:c r="AEW24" s="2" t="s"/>
      <x:c r="AEX24" s="2" t="s"/>
      <x:c r="AEY24" s="2" t="s"/>
      <x:c r="AEZ24" s="2" t="s"/>
      <x:c r="AFA24" s="2" t="s"/>
      <x:c r="AFB24" s="2" t="s"/>
      <x:c r="AFC24" s="2" t="s"/>
      <x:c r="AFD24" s="2" t="s"/>
      <x:c r="AFE24" s="2" t="s"/>
      <x:c r="AFF24" s="2" t="s"/>
      <x:c r="AFG24" s="2" t="s"/>
      <x:c r="AFH24" s="2" t="s"/>
      <x:c r="AFI24" s="2" t="s"/>
      <x:c r="AFJ24" s="2" t="s"/>
      <x:c r="AFK24" s="2" t="s"/>
      <x:c r="AFL24" s="2" t="s"/>
      <x:c r="AFM24" s="2" t="s"/>
      <x:c r="AFN24" s="2" t="s"/>
      <x:c r="AFO24" s="2" t="s"/>
      <x:c r="AFP24" s="2" t="s"/>
      <x:c r="AFQ24" s="2" t="s"/>
      <x:c r="AFR24" s="2" t="s"/>
      <x:c r="AFS24" s="2" t="s"/>
      <x:c r="AFT24" s="2" t="s"/>
      <x:c r="AFU24" s="2" t="s"/>
      <x:c r="AFV24" s="2" t="s"/>
      <x:c r="AFW24" s="2" t="s"/>
      <x:c r="AFX24" s="2" t="s"/>
      <x:c r="AFY24" s="2" t="s"/>
      <x:c r="AFZ24" s="2" t="s"/>
      <x:c r="AGA24" s="2" t="s"/>
      <x:c r="AGB24" s="2" t="s"/>
      <x:c r="AGC24" s="2" t="s"/>
      <x:c r="AGD24" s="2" t="s"/>
      <x:c r="AGE24" s="2" t="s"/>
      <x:c r="AGF24" s="2" t="s"/>
      <x:c r="AGG24" s="2" t="s"/>
      <x:c r="AGH24" s="2" t="s"/>
      <x:c r="AGI24" s="2" t="s"/>
      <x:c r="AGJ24" s="2" t="s"/>
      <x:c r="AGK24" s="2" t="s"/>
      <x:c r="AGL24" s="2" t="s"/>
      <x:c r="AGM24" s="2" t="s"/>
      <x:c r="AGN24" s="2" t="s"/>
      <x:c r="AGO24" s="2" t="s"/>
      <x:c r="AGP24" s="2" t="s"/>
      <x:c r="AGQ24" s="2" t="s"/>
      <x:c r="AGR24" s="2" t="s"/>
      <x:c r="AGS24" s="2" t="s"/>
      <x:c r="AGT24" s="2" t="s"/>
      <x:c r="AGU24" s="2" t="s"/>
      <x:c r="AGV24" s="2" t="s"/>
      <x:c r="AGW24" s="2" t="s"/>
      <x:c r="AGX24" s="2" t="s"/>
      <x:c r="AGY24" s="2" t="s"/>
      <x:c r="AGZ24" s="2" t="s"/>
      <x:c r="AHA24" s="2" t="s"/>
      <x:c r="AHB24" s="2" t="s"/>
      <x:c r="AHC24" s="2" t="s"/>
      <x:c r="AHD24" s="2" t="s"/>
      <x:c r="AHE24" s="2" t="s"/>
      <x:c r="AHF24" s="2" t="s"/>
      <x:c r="AHG24" s="2" t="s"/>
      <x:c r="AHH24" s="2" t="s"/>
      <x:c r="AHI24" s="2" t="s"/>
      <x:c r="AHJ24" s="2" t="s"/>
      <x:c r="AHK24" s="2" t="s"/>
      <x:c r="AHL24" s="2" t="s"/>
      <x:c r="AHM24" s="2" t="s"/>
      <x:c r="AHN24" s="2" t="s"/>
      <x:c r="AHO24" s="2" t="s"/>
      <x:c r="AHP24" s="2" t="s"/>
      <x:c r="AHQ24" s="2" t="s"/>
      <x:c r="AHR24" s="2" t="s"/>
      <x:c r="AHS24" s="2" t="s"/>
      <x:c r="AHT24" s="2" t="s"/>
      <x:c r="AHU24" s="2" t="s"/>
      <x:c r="AHV24" s="2" t="s"/>
      <x:c r="AHW24" s="2" t="s"/>
      <x:c r="AHX24" s="2" t="s"/>
      <x:c r="AHY24" s="2" t="s"/>
      <x:c r="AHZ24" s="2" t="s"/>
      <x:c r="AIA24" s="2" t="s"/>
      <x:c r="AIB24" s="2" t="s"/>
      <x:c r="AIC24" s="2" t="s"/>
      <x:c r="AID24" s="2" t="s"/>
      <x:c r="AIE24" s="2" t="s"/>
      <x:c r="AIF24" s="2" t="s"/>
      <x:c r="AIG24" s="2" t="s"/>
      <x:c r="AIH24" s="2" t="s"/>
      <x:c r="AII24" s="2" t="s"/>
      <x:c r="AIJ24" s="2" t="s"/>
      <x:c r="AIK24" s="2" t="s"/>
      <x:c r="AIL24" s="2" t="s"/>
      <x:c r="AIM24" s="2" t="s"/>
      <x:c r="AIN24" s="2" t="s"/>
      <x:c r="AIO24" s="2" t="s"/>
      <x:c r="AIP24" s="2" t="s"/>
      <x:c r="AIQ24" s="2" t="s"/>
      <x:c r="AIR24" s="2" t="s"/>
      <x:c r="AIS24" s="2" t="s"/>
      <x:c r="AIT24" s="2" t="s"/>
      <x:c r="AIU24" s="2" t="s"/>
      <x:c r="AIV24" s="2" t="s"/>
      <x:c r="AIW24" s="2" t="s"/>
      <x:c r="AIX24" s="2" t="s"/>
      <x:c r="AIY24" s="2" t="s"/>
      <x:c r="AIZ24" s="2" t="s"/>
      <x:c r="AJA24" s="2" t="s"/>
      <x:c r="AJB24" s="2" t="s"/>
      <x:c r="AJC24" s="2" t="s"/>
      <x:c r="AJD24" s="2" t="s"/>
      <x:c r="AJE24" s="2" t="s"/>
      <x:c r="AJF24" s="2" t="s"/>
      <x:c r="AJG24" s="2" t="s"/>
      <x:c r="AJH24" s="2" t="s"/>
      <x:c r="AJI24" s="2" t="s"/>
      <x:c r="AJJ24" s="2" t="s"/>
      <x:c r="AJK24" s="2" t="s"/>
      <x:c r="AJL24" s="2" t="s"/>
      <x:c r="AJM24" s="2" t="s"/>
      <x:c r="AJN24" s="2" t="s"/>
      <x:c r="AJO24" s="2" t="s"/>
      <x:c r="AJP24" s="2" t="s"/>
      <x:c r="AJQ24" s="2" t="s"/>
      <x:c r="AJR24" s="2" t="s"/>
      <x:c r="AJS24" s="2" t="s"/>
      <x:c r="AJT24" s="2" t="s"/>
      <x:c r="AJU24" s="2" t="s"/>
      <x:c r="AJV24" s="2" t="s"/>
      <x:c r="AJW24" s="2" t="s"/>
      <x:c r="AJX24" s="2" t="s"/>
      <x:c r="AJY24" s="2" t="s"/>
      <x:c r="AJZ24" s="2" t="s"/>
      <x:c r="AKA24" s="2" t="s"/>
      <x:c r="AKB24" s="2" t="s"/>
      <x:c r="AKC24" s="2" t="s"/>
      <x:c r="AKD24" s="2" t="s"/>
      <x:c r="AKE24" s="2" t="s"/>
      <x:c r="AKF24" s="2" t="s"/>
      <x:c r="AKG24" s="2" t="s"/>
      <x:c r="AKH24" s="2" t="s"/>
      <x:c r="AKI24" s="2" t="s"/>
      <x:c r="AKJ24" s="2" t="s"/>
      <x:c r="AKK24" s="2" t="s"/>
      <x:c r="AKL24" s="2" t="s"/>
      <x:c r="AKM24" s="2" t="s"/>
      <x:c r="AKN24" s="2" t="s"/>
      <x:c r="AKO24" s="2" t="s"/>
      <x:c r="AKP24" s="2" t="s"/>
      <x:c r="AKQ24" s="2" t="s"/>
      <x:c r="AKR24" s="2" t="s"/>
      <x:c r="AKS24" s="2" t="s"/>
      <x:c r="AKT24" s="2" t="s"/>
      <x:c r="AKU24" s="2" t="s"/>
      <x:c r="AKV24" s="2" t="s"/>
      <x:c r="AKW24" s="2" t="s"/>
      <x:c r="AKX24" s="2" t="s"/>
      <x:c r="AKY24" s="2" t="s"/>
      <x:c r="AKZ24" s="2" t="s"/>
      <x:c r="ALA24" s="2" t="s"/>
      <x:c r="ALB24" s="2" t="s"/>
      <x:c r="ALC24" s="2" t="s"/>
      <x:c r="ALD24" s="2" t="s"/>
      <x:c r="ALE24" s="2" t="s"/>
      <x:c r="ALF24" s="2" t="s"/>
      <x:c r="ALG24" s="2" t="s"/>
      <x:c r="ALH24" s="2" t="s"/>
      <x:c r="ALI24" s="2" t="s"/>
      <x:c r="ALJ24" s="2" t="s"/>
      <x:c r="ALK24" s="2" t="s"/>
      <x:c r="ALL24" s="2" t="s"/>
      <x:c r="ALM24" s="2" t="s"/>
      <x:c r="ALN24" s="2" t="s"/>
      <x:c r="ALO24" s="2" t="s"/>
      <x:c r="ALP24" s="2" t="s"/>
      <x:c r="ALQ24" s="2" t="s"/>
      <x:c r="ALR24" s="2" t="s"/>
      <x:c r="ALS24" s="2" t="s"/>
      <x:c r="ALT24" s="2" t="s"/>
      <x:c r="ALU24" s="2" t="s"/>
      <x:c r="ALV24" s="2" t="s"/>
      <x:c r="ALW24" s="2" t="s"/>
      <x:c r="ALX24" s="2" t="s"/>
      <x:c r="ALY24" s="2" t="s"/>
      <x:c r="ALZ24" s="2" t="s"/>
      <x:c r="AMA24" s="2" t="s"/>
      <x:c r="AMB24" s="2" t="s"/>
      <x:c r="AMC24" s="2" t="s"/>
      <x:c r="AMD24" s="2" t="s"/>
      <x:c r="AME24" s="2" t="s"/>
      <x:c r="AMF24" s="2" t="s"/>
      <x:c r="AMG24" s="2" t="s"/>
      <x:c r="AMH24" s="2" t="s"/>
      <x:c r="AMI24" s="2" t="s"/>
      <x:c r="AMJ24" s="2" t="s"/>
      <x:c r="AMK24" s="2" t="s"/>
      <x:c r="AML24" s="2" t="s"/>
      <x:c r="AMM24" s="2" t="s"/>
      <x:c r="AMN24" s="2" t="s"/>
      <x:c r="AMO24" s="2" t="s"/>
      <x:c r="AMP24" s="2" t="s"/>
      <x:c r="AMQ24" s="2" t="s"/>
      <x:c r="AMR24" s="2" t="s"/>
      <x:c r="AMS24" s="2" t="s"/>
      <x:c r="AMT24" s="2" t="s"/>
      <x:c r="AMU24" s="2" t="s"/>
      <x:c r="AMV24" s="2" t="s"/>
      <x:c r="AMW24" s="2" t="s"/>
      <x:c r="AMX24" s="2" t="s"/>
      <x:c r="AMY24" s="2" t="s"/>
      <x:c r="AMZ24" s="2" t="s"/>
      <x:c r="ANA24" s="2" t="s"/>
      <x:c r="ANB24" s="2" t="s"/>
      <x:c r="ANC24" s="2" t="s"/>
      <x:c r="AND24" s="2" t="s"/>
      <x:c r="ANE24" s="2" t="s"/>
      <x:c r="ANF24" s="2" t="s"/>
      <x:c r="ANG24" s="2" t="s"/>
      <x:c r="ANH24" s="2" t="s"/>
      <x:c r="ANI24" s="2" t="s"/>
      <x:c r="ANJ24" s="2" t="s"/>
      <x:c r="ANK24" s="2" t="s"/>
      <x:c r="ANL24" s="2" t="s"/>
      <x:c r="ANM24" s="2" t="s"/>
      <x:c r="ANN24" s="2" t="s"/>
      <x:c r="ANO24" s="2" t="s"/>
      <x:c r="ANP24" s="2" t="s"/>
      <x:c r="ANQ24" s="2" t="s"/>
      <x:c r="ANR24" s="2" t="s"/>
      <x:c r="ANS24" s="2" t="s"/>
      <x:c r="ANT24" s="2" t="s"/>
      <x:c r="ANU24" s="2" t="s"/>
      <x:c r="ANV24" s="2" t="s"/>
      <x:c r="ANW24" s="2" t="s"/>
      <x:c r="ANX24" s="2" t="s"/>
      <x:c r="ANY24" s="2" t="s"/>
      <x:c r="ANZ24" s="2" t="s"/>
      <x:c r="AOA24" s="2" t="s"/>
      <x:c r="AOB24" s="2" t="s"/>
      <x:c r="AOC24" s="2" t="s"/>
      <x:c r="AOD24" s="2" t="s"/>
      <x:c r="AOE24" s="2" t="s"/>
      <x:c r="AOF24" s="2" t="s"/>
      <x:c r="AOG24" s="2" t="s"/>
      <x:c r="AOH24" s="2" t="s"/>
      <x:c r="AOI24" s="2" t="s"/>
      <x:c r="AOJ24" s="2" t="s"/>
      <x:c r="AOK24" s="2" t="s"/>
      <x:c r="AOL24" s="2" t="s"/>
      <x:c r="AOM24" s="2" t="s"/>
      <x:c r="AON24" s="2" t="s"/>
      <x:c r="AOO24" s="2" t="s"/>
      <x:c r="AOP24" s="2" t="s"/>
      <x:c r="AOQ24" s="2" t="s"/>
      <x:c r="AOR24" s="2" t="s"/>
      <x:c r="AOS24" s="2" t="s"/>
      <x:c r="AOT24" s="2" t="s"/>
      <x:c r="AOU24" s="2" t="s"/>
      <x:c r="AOV24" s="2" t="s"/>
      <x:c r="AOW24" s="2" t="s"/>
      <x:c r="AOX24" s="2" t="s"/>
      <x:c r="AOY24" s="2" t="s"/>
      <x:c r="AOZ24" s="2" t="s"/>
      <x:c r="APA24" s="2" t="s"/>
      <x:c r="APB24" s="2" t="s"/>
      <x:c r="APC24" s="2" t="s"/>
      <x:c r="APD24" s="2" t="s"/>
      <x:c r="APE24" s="2" t="s"/>
      <x:c r="APF24" s="2" t="s"/>
      <x:c r="APG24" s="2" t="s"/>
      <x:c r="APH24" s="2" t="s"/>
      <x:c r="API24" s="2" t="s"/>
      <x:c r="APJ24" s="2" t="s"/>
      <x:c r="APK24" s="2" t="s"/>
      <x:c r="APL24" s="2" t="s"/>
      <x:c r="APM24" s="2" t="s"/>
      <x:c r="APN24" s="2" t="s"/>
      <x:c r="APO24" s="2" t="s"/>
      <x:c r="APP24" s="2" t="s"/>
      <x:c r="APQ24" s="2" t="s"/>
      <x:c r="APR24" s="2" t="s"/>
      <x:c r="APS24" s="2" t="s"/>
      <x:c r="APT24" s="2" t="s"/>
      <x:c r="APU24" s="2" t="s"/>
      <x:c r="APV24" s="2" t="s"/>
      <x:c r="APW24" s="2" t="s"/>
      <x:c r="APX24" s="2" t="s"/>
      <x:c r="APY24" s="2" t="s"/>
      <x:c r="APZ24" s="2" t="s"/>
      <x:c r="AQA24" s="2" t="s"/>
      <x:c r="AQB24" s="2" t="s"/>
      <x:c r="AQC24" s="2" t="s"/>
      <x:c r="AQD24" s="2" t="s"/>
      <x:c r="AQE24" s="2" t="s"/>
      <x:c r="AQF24" s="2" t="s"/>
      <x:c r="AQG24" s="2" t="s"/>
      <x:c r="AQH24" s="2" t="s"/>
      <x:c r="AQI24" s="2" t="s"/>
      <x:c r="AQJ24" s="2" t="s"/>
      <x:c r="AQK24" s="2" t="s"/>
      <x:c r="AQL24" s="2" t="s"/>
      <x:c r="AQM24" s="2" t="s"/>
      <x:c r="AQN24" s="2" t="s"/>
      <x:c r="AQO24" s="2" t="s"/>
      <x:c r="AQP24" s="2" t="s"/>
      <x:c r="AQQ24" s="2" t="s"/>
      <x:c r="AQR24" s="2" t="s"/>
      <x:c r="AQS24" s="2" t="s"/>
      <x:c r="AQT24" s="2" t="s"/>
      <x:c r="AQU24" s="2" t="s"/>
      <x:c r="AQV24" s="2" t="s"/>
      <x:c r="AQW24" s="2" t="s"/>
      <x:c r="AQX24" s="2" t="s"/>
      <x:c r="AQY24" s="2" t="s"/>
      <x:c r="AQZ24" s="2" t="s"/>
      <x:c r="ARA24" s="2" t="s"/>
      <x:c r="ARB24" s="2" t="s"/>
      <x:c r="ARC24" s="2" t="s"/>
      <x:c r="ARD24" s="2" t="s"/>
      <x:c r="ARE24" s="2" t="s"/>
      <x:c r="ARF24" s="2" t="s"/>
      <x:c r="ARG24" s="2" t="s"/>
      <x:c r="ARH24" s="2" t="s"/>
      <x:c r="ARI24" s="2" t="s"/>
      <x:c r="ARJ24" s="2" t="s"/>
      <x:c r="ARK24" s="2" t="s"/>
      <x:c r="ARL24" s="2" t="s"/>
      <x:c r="ARM24" s="2" t="s"/>
      <x:c r="ARN24" s="2" t="s"/>
      <x:c r="ARO24" s="2" t="s"/>
      <x:c r="ARP24" s="2" t="s"/>
      <x:c r="ARQ24" s="2" t="s"/>
      <x:c r="ARR24" s="2" t="s"/>
      <x:c r="ARS24" s="2" t="s"/>
      <x:c r="ART24" s="2" t="s"/>
      <x:c r="ARU24" s="2" t="s"/>
      <x:c r="ARV24" s="2" t="s"/>
      <x:c r="ARW24" s="2" t="s"/>
      <x:c r="ARX24" s="2" t="s"/>
      <x:c r="ARY24" s="2" t="s"/>
      <x:c r="ARZ24" s="2" t="s"/>
      <x:c r="ASA24" s="2" t="s"/>
      <x:c r="ASB24" s="2" t="s"/>
      <x:c r="ASC24" s="2" t="s"/>
      <x:c r="ASD24" s="2" t="s"/>
      <x:c r="ASE24" s="2" t="s"/>
      <x:c r="ASF24" s="2" t="s"/>
      <x:c r="ASG24" s="2" t="s"/>
      <x:c r="ASH24" s="2" t="s"/>
      <x:c r="ASI24" s="2" t="s"/>
      <x:c r="ASJ24" s="2" t="s"/>
      <x:c r="ASK24" s="2" t="s"/>
      <x:c r="ASL24" s="2" t="s"/>
      <x:c r="ASM24" s="2" t="s"/>
      <x:c r="ASN24" s="2" t="s"/>
      <x:c r="ASO24" s="2" t="s"/>
      <x:c r="ASP24" s="2" t="s"/>
      <x:c r="ASQ24" s="2" t="s"/>
      <x:c r="ASR24" s="2" t="s"/>
      <x:c r="ASS24" s="2" t="s"/>
      <x:c r="AST24" s="2" t="s"/>
      <x:c r="ASU24" s="2" t="s"/>
      <x:c r="ASV24" s="2" t="s"/>
      <x:c r="ASW24" s="2" t="s"/>
      <x:c r="ASX24" s="2" t="s"/>
      <x:c r="ASY24" s="2" t="s"/>
      <x:c r="ASZ24" s="2" t="s"/>
      <x:c r="ATA24" s="2" t="s"/>
      <x:c r="ATB24" s="2" t="s"/>
      <x:c r="ATC24" s="2" t="s"/>
      <x:c r="ATD24" s="2" t="s"/>
      <x:c r="ATE24" s="2" t="s"/>
      <x:c r="ATF24" s="2" t="s"/>
      <x:c r="ATG24" s="2" t="s"/>
      <x:c r="ATH24" s="2" t="s"/>
      <x:c r="ATI24" s="2" t="s"/>
      <x:c r="ATJ24" s="2" t="s"/>
      <x:c r="ATK24" s="2" t="s"/>
      <x:c r="ATL24" s="2" t="s"/>
      <x:c r="ATM24" s="2" t="s"/>
      <x:c r="ATN24" s="2" t="s"/>
      <x:c r="ATO24" s="2" t="s"/>
      <x:c r="ATP24" s="2" t="s"/>
      <x:c r="ATQ24" s="2" t="s"/>
      <x:c r="ATR24" s="2" t="s"/>
      <x:c r="ATS24" s="2" t="s"/>
      <x:c r="ATT24" s="2" t="s"/>
      <x:c r="ATU24" s="2" t="s"/>
      <x:c r="ATV24" s="2" t="s"/>
      <x:c r="ATW24" s="2" t="s"/>
      <x:c r="ATX24" s="2" t="s"/>
      <x:c r="ATY24" s="2" t="s"/>
      <x:c r="ATZ24" s="2" t="s"/>
      <x:c r="AUA24" s="2" t="s"/>
      <x:c r="AUB24" s="2" t="s"/>
      <x:c r="AUC24" s="2" t="s"/>
      <x:c r="AUD24" s="2" t="s"/>
      <x:c r="AUE24" s="2" t="s"/>
      <x:c r="AUF24" s="2" t="s"/>
      <x:c r="AUG24" s="2" t="s"/>
      <x:c r="AUH24" s="2" t="s"/>
      <x:c r="AUI24" s="2" t="s"/>
      <x:c r="AUJ24" s="2" t="s"/>
      <x:c r="AUK24" s="2" t="s"/>
      <x:c r="AUL24" s="2" t="s"/>
      <x:c r="AUM24" s="2" t="s"/>
      <x:c r="AUN24" s="2" t="s"/>
      <x:c r="AUO24" s="2" t="s"/>
      <x:c r="AUP24" s="2" t="s"/>
      <x:c r="AUQ24" s="2" t="s"/>
      <x:c r="AUR24" s="2" t="s"/>
      <x:c r="AUS24" s="2" t="s"/>
      <x:c r="AUT24" s="2" t="s"/>
      <x:c r="AUU24" s="2" t="s"/>
      <x:c r="AUV24" s="2" t="s"/>
      <x:c r="AUW24" s="2" t="s"/>
      <x:c r="AUX24" s="2" t="s"/>
      <x:c r="AUY24" s="2" t="s"/>
      <x:c r="AUZ24" s="2" t="s"/>
      <x:c r="AVA24" s="2" t="s"/>
      <x:c r="AVB24" s="2" t="s"/>
      <x:c r="AVC24" s="2" t="s"/>
      <x:c r="AVD24" s="2" t="s"/>
      <x:c r="AVE24" s="2" t="s"/>
      <x:c r="AVF24" s="2" t="s"/>
      <x:c r="AVG24" s="2" t="s"/>
      <x:c r="AVH24" s="2" t="s"/>
      <x:c r="AVI24" s="2" t="s"/>
      <x:c r="AVJ24" s="2" t="s"/>
      <x:c r="AVK24" s="2" t="s"/>
      <x:c r="AVL24" s="2" t="s"/>
      <x:c r="AVM24" s="2" t="s"/>
      <x:c r="AVN24" s="2" t="s"/>
      <x:c r="AVO24" s="2" t="s"/>
      <x:c r="AVP24" s="2" t="s"/>
      <x:c r="AVQ24" s="2" t="s"/>
      <x:c r="AVR24" s="2" t="s"/>
      <x:c r="AVS24" s="2" t="s"/>
      <x:c r="AVT24" s="2" t="s"/>
      <x:c r="AVU24" s="2" t="s"/>
      <x:c r="AVV24" s="2" t="s"/>
      <x:c r="AVW24" s="2" t="s"/>
      <x:c r="AVX24" s="2" t="s"/>
      <x:c r="AVY24" s="2" t="s"/>
      <x:c r="AVZ24" s="2" t="s"/>
      <x:c r="AWA24" s="2" t="s"/>
      <x:c r="AWB24" s="2" t="s"/>
      <x:c r="AWC24" s="2" t="s"/>
      <x:c r="AWD24" s="2" t="s"/>
      <x:c r="AWE24" s="2" t="s"/>
      <x:c r="AWF24" s="2" t="s"/>
      <x:c r="AWG24" s="2" t="s"/>
      <x:c r="AWH24" s="2" t="s"/>
      <x:c r="AWI24" s="2" t="s"/>
      <x:c r="AWJ24" s="2" t="s"/>
      <x:c r="AWK24" s="2" t="s"/>
      <x:c r="AWL24" s="2" t="s"/>
      <x:c r="AWM24" s="2" t="s"/>
      <x:c r="AWN24" s="2" t="s"/>
      <x:c r="AWO24" s="2" t="s"/>
      <x:c r="AWP24" s="2" t="s"/>
      <x:c r="AWQ24" s="2" t="s"/>
      <x:c r="AWR24" s="2" t="s"/>
      <x:c r="AWS24" s="2" t="s"/>
      <x:c r="AWT24" s="2" t="s"/>
      <x:c r="AWU24" s="2" t="s"/>
      <x:c r="AWV24" s="2" t="s"/>
      <x:c r="AWW24" s="2" t="s"/>
      <x:c r="AWX24" s="2" t="s"/>
      <x:c r="AWY24" s="2" t="s"/>
      <x:c r="AWZ24" s="2" t="s"/>
      <x:c r="AXA24" s="2" t="s"/>
      <x:c r="AXB24" s="2" t="s"/>
      <x:c r="AXC24" s="2" t="s"/>
      <x:c r="AXD24" s="2" t="s"/>
      <x:c r="AXE24" s="2" t="s"/>
      <x:c r="AXF24" s="2" t="s"/>
      <x:c r="AXG24" s="2" t="s"/>
      <x:c r="AXH24" s="2" t="s"/>
      <x:c r="AXI24" s="2" t="s"/>
      <x:c r="AXJ24" s="2" t="s"/>
      <x:c r="AXK24" s="2" t="s"/>
      <x:c r="AXL24" s="2" t="s"/>
      <x:c r="AXM24" s="2" t="s"/>
      <x:c r="AXN24" s="2" t="s"/>
      <x:c r="AXO24" s="2" t="s"/>
      <x:c r="AXP24" s="2" t="s"/>
      <x:c r="AXQ24" s="2" t="s"/>
      <x:c r="AXR24" s="2" t="s"/>
      <x:c r="AXS24" s="2" t="s"/>
      <x:c r="AXT24" s="2" t="s"/>
      <x:c r="AXU24" s="2" t="s"/>
      <x:c r="AXV24" s="2" t="s"/>
      <x:c r="AXW24" s="2" t="s"/>
      <x:c r="AXX24" s="2" t="s"/>
      <x:c r="AXY24" s="2" t="s"/>
      <x:c r="AXZ24" s="2" t="s"/>
      <x:c r="AYA24" s="2" t="s"/>
      <x:c r="AYB24" s="2" t="s"/>
      <x:c r="AYC24" s="2" t="s"/>
      <x:c r="AYD24" s="2" t="s"/>
      <x:c r="AYE24" s="2" t="s"/>
      <x:c r="AYF24" s="2" t="s"/>
      <x:c r="AYG24" s="2" t="s"/>
      <x:c r="AYH24" s="2" t="s"/>
      <x:c r="AYI24" s="2" t="s"/>
      <x:c r="AYJ24" s="2" t="s"/>
      <x:c r="AYK24" s="2" t="s"/>
      <x:c r="AYL24" s="2" t="s"/>
      <x:c r="AYM24" s="2" t="s"/>
      <x:c r="AYN24" s="2" t="s"/>
      <x:c r="AYO24" s="2" t="s"/>
      <x:c r="AYP24" s="2" t="s"/>
      <x:c r="AYQ24" s="2" t="s"/>
      <x:c r="AYR24" s="2" t="s"/>
      <x:c r="AYS24" s="2" t="s"/>
      <x:c r="AYT24" s="2" t="s"/>
      <x:c r="AYU24" s="2" t="s"/>
      <x:c r="AYV24" s="2" t="s"/>
      <x:c r="AYW24" s="2" t="s"/>
      <x:c r="AYX24" s="2" t="s"/>
      <x:c r="AYY24" s="2" t="s"/>
      <x:c r="AYZ24" s="2" t="s"/>
      <x:c r="AZA24" s="2" t="s"/>
      <x:c r="AZB24" s="2" t="s"/>
      <x:c r="AZC24" s="2" t="s"/>
      <x:c r="AZD24" s="2" t="s"/>
      <x:c r="AZE24" s="2" t="s"/>
      <x:c r="AZF24" s="2" t="s"/>
      <x:c r="AZG24" s="2" t="s"/>
      <x:c r="AZH24" s="2" t="s"/>
      <x:c r="AZI24" s="2" t="s"/>
      <x:c r="AZJ24" s="2" t="s"/>
      <x:c r="AZK24" s="2" t="s"/>
      <x:c r="AZL24" s="2" t="s"/>
      <x:c r="AZM24" s="2" t="s"/>
      <x:c r="AZN24" s="2" t="s"/>
      <x:c r="AZO24" s="2" t="s"/>
      <x:c r="AZP24" s="2" t="s"/>
      <x:c r="AZQ24" s="2" t="s"/>
      <x:c r="AZR24" s="2" t="s"/>
      <x:c r="AZS24" s="2" t="s"/>
      <x:c r="AZT24" s="2" t="s"/>
      <x:c r="AZU24" s="2" t="s"/>
      <x:c r="AZV24" s="2" t="s"/>
      <x:c r="AZW24" s="2" t="s"/>
      <x:c r="AZX24" s="2" t="s"/>
      <x:c r="AZY24" s="2" t="s"/>
      <x:c r="AZZ24" s="2" t="s"/>
      <x:c r="BAA24" s="2" t="s"/>
      <x:c r="BAB24" s="2" t="s"/>
      <x:c r="BAC24" s="2" t="s"/>
      <x:c r="BAD24" s="2" t="s"/>
      <x:c r="BAE24" s="2" t="s"/>
      <x:c r="BAF24" s="2" t="s"/>
      <x:c r="BAG24" s="2" t="s"/>
      <x:c r="BAH24" s="2" t="s"/>
      <x:c r="BAI24" s="2" t="s"/>
      <x:c r="BAJ24" s="2" t="s"/>
      <x:c r="BAK24" s="2" t="s"/>
      <x:c r="BAL24" s="2" t="s"/>
      <x:c r="BAM24" s="2" t="s"/>
      <x:c r="BAN24" s="2" t="s"/>
      <x:c r="BAO24" s="2" t="s"/>
      <x:c r="BAP24" s="2" t="s"/>
      <x:c r="BAQ24" s="2" t="s"/>
      <x:c r="BAR24" s="2" t="s"/>
      <x:c r="BAS24" s="2" t="s"/>
      <x:c r="BAT24" s="2" t="s"/>
      <x:c r="BAU24" s="2" t="s"/>
      <x:c r="BAV24" s="2" t="s"/>
      <x:c r="BAW24" s="2" t="s"/>
      <x:c r="BAX24" s="2" t="s"/>
      <x:c r="BAY24" s="2" t="s"/>
      <x:c r="BAZ24" s="2" t="s"/>
      <x:c r="BBA24" s="2" t="s"/>
      <x:c r="BBB24" s="2" t="s"/>
      <x:c r="BBC24" s="2" t="s"/>
      <x:c r="BBD24" s="2" t="s"/>
      <x:c r="BBE24" s="2" t="s"/>
      <x:c r="BBF24" s="2" t="s"/>
      <x:c r="BBG24" s="2" t="s"/>
      <x:c r="BBH24" s="2" t="s"/>
      <x:c r="BBI24" s="2" t="s"/>
      <x:c r="BBJ24" s="2" t="s"/>
      <x:c r="BBK24" s="2" t="s"/>
      <x:c r="BBL24" s="2" t="s"/>
      <x:c r="BBM24" s="2" t="s"/>
      <x:c r="BBN24" s="2" t="s"/>
      <x:c r="BBO24" s="2" t="s"/>
      <x:c r="BBP24" s="2" t="s"/>
      <x:c r="BBQ24" s="2" t="s"/>
      <x:c r="BBR24" s="2" t="s"/>
      <x:c r="BBS24" s="2" t="s"/>
      <x:c r="BBT24" s="2" t="s"/>
      <x:c r="BBU24" s="2" t="s"/>
      <x:c r="BBV24" s="2" t="s"/>
      <x:c r="BBW24" s="2" t="s"/>
      <x:c r="BBX24" s="2" t="s"/>
      <x:c r="BBY24" s="2" t="s"/>
      <x:c r="BBZ24" s="2" t="s"/>
      <x:c r="BCA24" s="2" t="s"/>
      <x:c r="BCB24" s="2" t="s"/>
      <x:c r="BCC24" s="2" t="s"/>
      <x:c r="BCD24" s="2" t="s"/>
      <x:c r="BCE24" s="2" t="s"/>
      <x:c r="BCF24" s="2" t="s"/>
      <x:c r="BCG24" s="2" t="s"/>
      <x:c r="BCH24" s="2" t="s"/>
      <x:c r="BCI24" s="2" t="s"/>
      <x:c r="BCJ24" s="2" t="s"/>
      <x:c r="BCK24" s="2" t="s"/>
      <x:c r="BCL24" s="2" t="s"/>
      <x:c r="BCM24" s="2" t="s"/>
      <x:c r="BCN24" s="2" t="s"/>
      <x:c r="BCO24" s="2" t="s"/>
      <x:c r="BCP24" s="2" t="s"/>
      <x:c r="BCQ24" s="2" t="s"/>
      <x:c r="BCR24" s="2" t="s"/>
      <x:c r="BCS24" s="2" t="s"/>
      <x:c r="BCT24" s="2" t="s"/>
      <x:c r="BCU24" s="2" t="s"/>
      <x:c r="BCV24" s="2" t="s"/>
      <x:c r="BCW24" s="2" t="s"/>
      <x:c r="BCX24" s="2" t="s"/>
      <x:c r="BCY24" s="2" t="s"/>
      <x:c r="BCZ24" s="2" t="s"/>
      <x:c r="BDA24" s="2" t="s"/>
      <x:c r="BDB24" s="2" t="s"/>
      <x:c r="BDC24" s="2" t="s"/>
      <x:c r="BDD24" s="2" t="s"/>
      <x:c r="BDE24" s="2" t="s"/>
      <x:c r="BDF24" s="2" t="s"/>
      <x:c r="BDG24" s="2" t="s"/>
      <x:c r="BDH24" s="2" t="s"/>
      <x:c r="BDI24" s="2" t="s"/>
      <x:c r="BDJ24" s="2" t="s"/>
      <x:c r="BDK24" s="2" t="s"/>
      <x:c r="BDL24" s="2" t="s"/>
      <x:c r="BDM24" s="2" t="s"/>
      <x:c r="BDN24" s="2" t="s"/>
      <x:c r="BDO24" s="2" t="s"/>
      <x:c r="BDP24" s="2" t="s"/>
      <x:c r="BDQ24" s="2" t="s"/>
      <x:c r="BDR24" s="2" t="s"/>
      <x:c r="BDS24" s="2" t="s"/>
      <x:c r="BDT24" s="2" t="s"/>
      <x:c r="BDU24" s="2" t="s"/>
      <x:c r="BDV24" s="2" t="s"/>
      <x:c r="BDW24" s="2" t="s"/>
      <x:c r="BDX24" s="2" t="s"/>
      <x:c r="BDY24" s="2" t="s"/>
      <x:c r="BDZ24" s="2" t="s"/>
      <x:c r="BEA24" s="2" t="s"/>
      <x:c r="BEB24" s="2" t="s"/>
      <x:c r="BEC24" s="2" t="s"/>
      <x:c r="BED24" s="2" t="s"/>
      <x:c r="BEE24" s="2" t="s"/>
      <x:c r="BEF24" s="2" t="s"/>
      <x:c r="BEG24" s="2" t="s"/>
      <x:c r="BEH24" s="2" t="s"/>
      <x:c r="BEI24" s="2" t="s"/>
      <x:c r="BEJ24" s="2" t="s"/>
      <x:c r="BEK24" s="2" t="s"/>
      <x:c r="BEL24" s="2" t="s"/>
      <x:c r="BEM24" s="2" t="s"/>
      <x:c r="BEN24" s="2" t="s"/>
      <x:c r="BEO24" s="2" t="s"/>
      <x:c r="BEP24" s="2" t="s"/>
      <x:c r="BEQ24" s="2" t="s"/>
      <x:c r="BER24" s="2" t="s"/>
      <x:c r="BES24" s="2" t="s"/>
      <x:c r="BET24" s="2" t="s"/>
      <x:c r="BEU24" s="2" t="s"/>
      <x:c r="BEV24" s="2" t="s"/>
      <x:c r="BEW24" s="2" t="s"/>
      <x:c r="BEX24" s="2" t="s"/>
      <x:c r="BEY24" s="2" t="s"/>
      <x:c r="BEZ24" s="2" t="s"/>
      <x:c r="BFA24" s="2" t="s"/>
      <x:c r="BFB24" s="2" t="s"/>
      <x:c r="BFC24" s="2" t="s"/>
      <x:c r="BFD24" s="2" t="s"/>
      <x:c r="BFE24" s="2" t="s"/>
      <x:c r="BFF24" s="2" t="s"/>
      <x:c r="BFG24" s="2" t="s"/>
      <x:c r="BFH24" s="2" t="s"/>
      <x:c r="BFI24" s="2" t="s"/>
      <x:c r="BFJ24" s="2" t="s"/>
      <x:c r="BFK24" s="2" t="s"/>
      <x:c r="BFL24" s="2" t="s"/>
      <x:c r="BFM24" s="2" t="s"/>
      <x:c r="BFN24" s="2" t="s"/>
      <x:c r="BFO24" s="2" t="s"/>
      <x:c r="BFP24" s="2" t="s"/>
      <x:c r="BFQ24" s="2" t="s"/>
      <x:c r="BFR24" s="2" t="s"/>
      <x:c r="BFS24" s="2" t="s"/>
      <x:c r="BFT24" s="2" t="s"/>
      <x:c r="BFU24" s="2" t="s"/>
      <x:c r="BFV24" s="2" t="s"/>
      <x:c r="BFW24" s="2" t="s"/>
      <x:c r="BFX24" s="2" t="s"/>
      <x:c r="BFY24" s="2" t="s"/>
      <x:c r="BFZ24" s="2" t="s"/>
      <x:c r="BGA24" s="2" t="s"/>
      <x:c r="BGB24" s="2" t="s"/>
      <x:c r="BGC24" s="2" t="s"/>
      <x:c r="BGD24" s="2" t="s"/>
      <x:c r="BGE24" s="2" t="s"/>
      <x:c r="BGF24" s="2" t="s"/>
      <x:c r="BGG24" s="2" t="s"/>
      <x:c r="BGH24" s="2" t="s"/>
      <x:c r="BGI24" s="2" t="s"/>
      <x:c r="BGJ24" s="2" t="s"/>
      <x:c r="BGK24" s="2" t="s"/>
      <x:c r="BGL24" s="2" t="s"/>
      <x:c r="BGM24" s="2" t="s"/>
      <x:c r="BGN24" s="2" t="s"/>
      <x:c r="BGO24" s="2" t="s"/>
      <x:c r="BGP24" s="2" t="s"/>
      <x:c r="BGQ24" s="2" t="s"/>
      <x:c r="BGR24" s="2" t="s"/>
      <x:c r="BGS24" s="2" t="s"/>
      <x:c r="BGT24" s="2" t="s"/>
      <x:c r="BGU24" s="2" t="s"/>
      <x:c r="BGV24" s="2" t="s"/>
      <x:c r="BGW24" s="2" t="s"/>
      <x:c r="BGX24" s="2" t="s"/>
      <x:c r="BGY24" s="2" t="s"/>
      <x:c r="BGZ24" s="2" t="s"/>
      <x:c r="BHA24" s="2" t="s"/>
      <x:c r="BHB24" s="2" t="s"/>
      <x:c r="BHC24" s="2" t="s"/>
      <x:c r="BHD24" s="2" t="s"/>
      <x:c r="BHE24" s="2" t="s"/>
      <x:c r="BHF24" s="2" t="s"/>
      <x:c r="BHG24" s="2" t="s"/>
      <x:c r="BHH24" s="2" t="s"/>
      <x:c r="BHI24" s="2" t="s"/>
      <x:c r="BHJ24" s="2" t="s"/>
      <x:c r="BHK24" s="2" t="s"/>
      <x:c r="BHL24" s="2" t="s"/>
      <x:c r="BHM24" s="2" t="s"/>
      <x:c r="BHN24" s="2" t="s"/>
      <x:c r="BHO24" s="2" t="s"/>
      <x:c r="BHP24" s="2" t="s"/>
      <x:c r="BHQ24" s="2" t="s"/>
      <x:c r="BHR24" s="2" t="s"/>
      <x:c r="BHS24" s="2" t="s"/>
      <x:c r="BHT24" s="2" t="s"/>
      <x:c r="BHU24" s="2" t="s"/>
      <x:c r="BHV24" s="2" t="s"/>
      <x:c r="BHW24" s="2" t="s"/>
      <x:c r="BHX24" s="2" t="s"/>
      <x:c r="BHY24" s="2" t="s"/>
      <x:c r="BHZ24" s="2" t="s"/>
      <x:c r="BIA24" s="2" t="s"/>
      <x:c r="BIB24" s="2" t="s"/>
      <x:c r="BIC24" s="2" t="s"/>
      <x:c r="BID24" s="2" t="s"/>
      <x:c r="BIE24" s="2" t="s"/>
      <x:c r="BIF24" s="2" t="s"/>
      <x:c r="BIG24" s="2" t="s"/>
      <x:c r="BIH24" s="2" t="s"/>
      <x:c r="BII24" s="2" t="s"/>
      <x:c r="BIJ24" s="2" t="s"/>
      <x:c r="BIK24" s="2" t="s"/>
      <x:c r="BIL24" s="2" t="s"/>
      <x:c r="BIM24" s="2" t="s"/>
      <x:c r="BIN24" s="2" t="s"/>
      <x:c r="BIO24" s="2" t="s"/>
      <x:c r="BIP24" s="2" t="s"/>
      <x:c r="BIQ24" s="2" t="s"/>
      <x:c r="BIR24" s="2" t="s"/>
      <x:c r="BIS24" s="2" t="s"/>
      <x:c r="BIT24" s="2" t="s"/>
      <x:c r="BIU24" s="2" t="s"/>
      <x:c r="BIV24" s="2" t="s"/>
      <x:c r="BIW24" s="2" t="s"/>
      <x:c r="BIX24" s="2" t="s"/>
      <x:c r="BIY24" s="2" t="s"/>
      <x:c r="BIZ24" s="2" t="s"/>
      <x:c r="BJA24" s="2" t="s"/>
      <x:c r="BJB24" s="2" t="s"/>
      <x:c r="BJC24" s="2" t="s"/>
      <x:c r="BJD24" s="2" t="s"/>
      <x:c r="BJE24" s="2" t="s"/>
      <x:c r="BJF24" s="2" t="s"/>
      <x:c r="BJG24" s="2" t="s"/>
      <x:c r="BJH24" s="2" t="s"/>
      <x:c r="BJI24" s="2" t="s"/>
      <x:c r="BJJ24" s="2" t="s"/>
      <x:c r="BJK24" s="2" t="s"/>
      <x:c r="BJL24" s="2" t="s"/>
      <x:c r="BJM24" s="2" t="s"/>
      <x:c r="BJN24" s="2" t="s"/>
      <x:c r="BJO24" s="2" t="s"/>
      <x:c r="BJP24" s="2" t="s"/>
      <x:c r="BJQ24" s="2" t="s"/>
      <x:c r="BJR24" s="2" t="s"/>
      <x:c r="BJS24" s="2" t="s"/>
      <x:c r="BJT24" s="2" t="s"/>
      <x:c r="BJU24" s="2" t="s"/>
      <x:c r="BJV24" s="2" t="s"/>
      <x:c r="BJW24" s="2" t="s"/>
      <x:c r="BJX24" s="2" t="s"/>
      <x:c r="BJY24" s="2" t="s"/>
      <x:c r="BJZ24" s="2" t="s"/>
      <x:c r="BKA24" s="2" t="s"/>
      <x:c r="BKB24" s="2" t="s"/>
      <x:c r="BKC24" s="2" t="s"/>
      <x:c r="BKD24" s="2" t="s"/>
      <x:c r="BKE24" s="2" t="s"/>
      <x:c r="BKF24" s="2" t="s"/>
      <x:c r="BKG24" s="2" t="s"/>
      <x:c r="BKH24" s="2" t="s"/>
      <x:c r="BKI24" s="2" t="s"/>
      <x:c r="BKJ24" s="2" t="s"/>
      <x:c r="BKK24" s="2" t="s"/>
      <x:c r="BKL24" s="2" t="s"/>
      <x:c r="BKM24" s="2" t="s"/>
      <x:c r="BKN24" s="2" t="s"/>
      <x:c r="BKO24" s="2" t="s"/>
      <x:c r="BKP24" s="2" t="s"/>
      <x:c r="BKQ24" s="2" t="s"/>
      <x:c r="BKR24" s="2" t="s"/>
      <x:c r="BKS24" s="2" t="s"/>
      <x:c r="BKT24" s="2" t="s"/>
      <x:c r="BKU24" s="2" t="s"/>
      <x:c r="BKV24" s="2" t="s"/>
      <x:c r="BKW24" s="2" t="s"/>
      <x:c r="BKX24" s="2" t="s"/>
      <x:c r="BKY24" s="2" t="s"/>
      <x:c r="BKZ24" s="2" t="s"/>
      <x:c r="BLA24" s="2" t="s"/>
      <x:c r="BLB24" s="2" t="s"/>
      <x:c r="BLC24" s="2" t="s"/>
      <x:c r="BLD24" s="2" t="s"/>
      <x:c r="BLE24" s="2" t="s"/>
      <x:c r="BLF24" s="2" t="s"/>
      <x:c r="BLG24" s="2" t="s"/>
      <x:c r="BLH24" s="2" t="s"/>
      <x:c r="BLI24" s="2" t="s"/>
      <x:c r="BLJ24" s="2" t="s"/>
      <x:c r="BLK24" s="2" t="s"/>
      <x:c r="BLL24" s="2" t="s"/>
      <x:c r="BLM24" s="2" t="s"/>
      <x:c r="BLN24" s="2" t="s"/>
      <x:c r="BLO24" s="2" t="s"/>
      <x:c r="BLP24" s="2" t="s"/>
      <x:c r="BLQ24" s="2" t="s"/>
      <x:c r="BLR24" s="2" t="s"/>
      <x:c r="BLS24" s="2" t="s"/>
      <x:c r="BLT24" s="2" t="s"/>
      <x:c r="BLU24" s="2" t="s"/>
      <x:c r="BLV24" s="2" t="s"/>
      <x:c r="BLW24" s="2" t="s"/>
      <x:c r="BLX24" s="2" t="s"/>
      <x:c r="BLY24" s="2" t="s"/>
      <x:c r="BLZ24" s="2" t="s"/>
      <x:c r="BMA24" s="2" t="s"/>
      <x:c r="BMB24" s="2" t="s"/>
      <x:c r="BMC24" s="2" t="s"/>
      <x:c r="BMD24" s="2" t="s"/>
      <x:c r="BME24" s="2" t="s"/>
      <x:c r="BMF24" s="2" t="s"/>
      <x:c r="BMG24" s="2" t="s"/>
      <x:c r="BMH24" s="2" t="s"/>
      <x:c r="BMI24" s="2" t="s"/>
      <x:c r="BMJ24" s="2" t="s"/>
      <x:c r="BMK24" s="2" t="s"/>
      <x:c r="BML24" s="2" t="s"/>
      <x:c r="BMM24" s="2" t="s"/>
      <x:c r="BMN24" s="2" t="s"/>
      <x:c r="BMO24" s="2" t="s"/>
      <x:c r="BMP24" s="2" t="s"/>
      <x:c r="BMQ24" s="2" t="s"/>
      <x:c r="BMR24" s="2" t="s"/>
      <x:c r="BMS24" s="2" t="s"/>
      <x:c r="BMT24" s="2" t="s"/>
      <x:c r="BMU24" s="2" t="s"/>
      <x:c r="BMV24" s="2" t="s"/>
      <x:c r="BMW24" s="2" t="s"/>
      <x:c r="BMX24" s="2" t="s"/>
      <x:c r="BMY24" s="2" t="s"/>
      <x:c r="BMZ24" s="2" t="s"/>
      <x:c r="BNA24" s="2" t="s"/>
      <x:c r="BNB24" s="2" t="s"/>
      <x:c r="BNC24" s="2" t="s"/>
      <x:c r="BND24" s="2" t="s"/>
      <x:c r="BNE24" s="2" t="s"/>
      <x:c r="BNF24" s="2" t="s"/>
      <x:c r="BNG24" s="2" t="s"/>
      <x:c r="BNH24" s="2" t="s"/>
      <x:c r="BNI24" s="2" t="s"/>
      <x:c r="BNJ24" s="2" t="s"/>
      <x:c r="BNK24" s="2" t="s"/>
      <x:c r="BNL24" s="2" t="s"/>
      <x:c r="BNM24" s="2" t="s"/>
      <x:c r="BNN24" s="2" t="s"/>
      <x:c r="BNO24" s="2" t="s"/>
      <x:c r="BNP24" s="2" t="s"/>
      <x:c r="BNQ24" s="2" t="s"/>
      <x:c r="BNR24" s="2" t="s"/>
      <x:c r="BNS24" s="2" t="s"/>
      <x:c r="BNT24" s="2" t="s"/>
      <x:c r="BNU24" s="2" t="s"/>
      <x:c r="BNV24" s="2" t="s"/>
      <x:c r="BNW24" s="2" t="s"/>
      <x:c r="BNX24" s="2" t="s"/>
      <x:c r="BNY24" s="2" t="s"/>
      <x:c r="BNZ24" s="2" t="s"/>
      <x:c r="BOA24" s="2" t="s"/>
      <x:c r="BOB24" s="2" t="s"/>
      <x:c r="BOC24" s="2" t="s"/>
      <x:c r="BOD24" s="2" t="s"/>
      <x:c r="BOE24" s="2" t="s"/>
      <x:c r="BOF24" s="2" t="s"/>
      <x:c r="BOG24" s="2" t="s"/>
      <x:c r="BOH24" s="2" t="s"/>
      <x:c r="BOI24" s="2" t="s"/>
      <x:c r="BOJ24" s="2" t="s"/>
      <x:c r="BOK24" s="2" t="s"/>
      <x:c r="BOL24" s="2" t="s"/>
      <x:c r="BOM24" s="2" t="s"/>
      <x:c r="BON24" s="2" t="s"/>
      <x:c r="BOO24" s="2" t="s"/>
      <x:c r="BOP24" s="2" t="s"/>
      <x:c r="BOQ24" s="2" t="s"/>
      <x:c r="BOR24" s="2" t="s"/>
      <x:c r="BOS24" s="2" t="s"/>
      <x:c r="BOT24" s="2" t="s"/>
      <x:c r="BOU24" s="2" t="s"/>
      <x:c r="BOV24" s="2" t="s"/>
      <x:c r="BOW24" s="2" t="s"/>
      <x:c r="BOX24" s="2" t="s"/>
      <x:c r="BOY24" s="2" t="s"/>
      <x:c r="BOZ24" s="2" t="s"/>
      <x:c r="BPA24" s="2" t="s"/>
      <x:c r="BPB24" s="2" t="s"/>
      <x:c r="BPC24" s="2" t="s"/>
      <x:c r="BPD24" s="2" t="s"/>
      <x:c r="BPE24" s="2" t="s"/>
      <x:c r="BPF24" s="2" t="s"/>
      <x:c r="BPG24" s="2" t="s"/>
      <x:c r="BPH24" s="2" t="s"/>
      <x:c r="BPI24" s="2" t="s"/>
      <x:c r="BPJ24" s="2" t="s"/>
      <x:c r="BPK24" s="2" t="s"/>
      <x:c r="BPL24" s="2" t="s"/>
      <x:c r="BPM24" s="2" t="s"/>
      <x:c r="BPN24" s="2" t="s"/>
      <x:c r="BPO24" s="2" t="s"/>
      <x:c r="BPP24" s="2" t="s"/>
      <x:c r="BPQ24" s="2" t="s"/>
      <x:c r="BPR24" s="2" t="s"/>
      <x:c r="BPS24" s="2" t="s"/>
      <x:c r="BPT24" s="2" t="s"/>
      <x:c r="BPU24" s="2" t="s"/>
      <x:c r="BPV24" s="2" t="s"/>
      <x:c r="BPW24" s="2" t="s"/>
      <x:c r="BPX24" s="2" t="s"/>
      <x:c r="BPY24" s="2" t="s"/>
      <x:c r="BPZ24" s="2" t="s"/>
      <x:c r="BQA24" s="2" t="s"/>
      <x:c r="BQB24" s="2" t="s"/>
      <x:c r="BQC24" s="2" t="s"/>
      <x:c r="BQD24" s="2" t="s"/>
      <x:c r="BQE24" s="2" t="s"/>
      <x:c r="BQF24" s="2" t="s"/>
      <x:c r="BQG24" s="2" t="s"/>
      <x:c r="BQH24" s="2" t="s"/>
      <x:c r="BQI24" s="2" t="s"/>
      <x:c r="BQJ24" s="2" t="s"/>
      <x:c r="BQK24" s="2" t="s"/>
      <x:c r="BQL24" s="2" t="s"/>
      <x:c r="BQM24" s="2" t="s"/>
      <x:c r="BQN24" s="2" t="s"/>
      <x:c r="BQO24" s="2" t="s"/>
      <x:c r="BQP24" s="2" t="s"/>
      <x:c r="BQQ24" s="2" t="s"/>
      <x:c r="BQR24" s="2" t="s"/>
      <x:c r="BQS24" s="2" t="s"/>
      <x:c r="BQT24" s="2" t="s"/>
      <x:c r="BQU24" s="2" t="s"/>
      <x:c r="BQV24" s="2" t="s"/>
      <x:c r="BQW24" s="2" t="s"/>
      <x:c r="BQX24" s="2" t="s"/>
      <x:c r="BQY24" s="2" t="s"/>
      <x:c r="BQZ24" s="2" t="s"/>
      <x:c r="BRA24" s="2" t="s"/>
      <x:c r="BRB24" s="2" t="s"/>
      <x:c r="BRC24" s="2" t="s"/>
      <x:c r="BRD24" s="2" t="s"/>
      <x:c r="BRE24" s="2" t="s"/>
      <x:c r="BRF24" s="2" t="s"/>
      <x:c r="BRG24" s="2" t="s"/>
      <x:c r="BRH24" s="2" t="s"/>
      <x:c r="BRI24" s="2" t="s"/>
      <x:c r="BRJ24" s="2" t="s"/>
      <x:c r="BRK24" s="2" t="s"/>
      <x:c r="BRL24" s="2" t="s"/>
      <x:c r="BRM24" s="2" t="s"/>
      <x:c r="BRN24" s="2" t="s"/>
      <x:c r="BRO24" s="2" t="s"/>
      <x:c r="BRP24" s="2" t="s"/>
      <x:c r="BRQ24" s="2" t="s"/>
      <x:c r="BRR24" s="2" t="s"/>
      <x:c r="BRS24" s="2" t="s"/>
      <x:c r="BRT24" s="2" t="s"/>
      <x:c r="BRU24" s="2" t="s"/>
      <x:c r="BRV24" s="2" t="s"/>
      <x:c r="BRW24" s="2" t="s"/>
      <x:c r="BRX24" s="2" t="s"/>
      <x:c r="BRY24" s="2" t="s"/>
      <x:c r="BRZ24" s="2" t="s"/>
      <x:c r="BSA24" s="2" t="s"/>
      <x:c r="BSB24" s="2" t="s"/>
      <x:c r="BSC24" s="2" t="s"/>
      <x:c r="BSD24" s="2" t="s"/>
      <x:c r="BSE24" s="2" t="s"/>
      <x:c r="BSF24" s="2" t="s"/>
      <x:c r="BSG24" s="2" t="s"/>
      <x:c r="BSH24" s="2" t="s"/>
      <x:c r="BSI24" s="2" t="s"/>
      <x:c r="BSJ24" s="2" t="s"/>
      <x:c r="BSK24" s="2" t="s"/>
      <x:c r="BSL24" s="2" t="s"/>
      <x:c r="BSM24" s="2" t="s"/>
      <x:c r="BSN24" s="2" t="s"/>
      <x:c r="BSO24" s="2" t="s"/>
      <x:c r="BSP24" s="2" t="s"/>
      <x:c r="BSQ24" s="2" t="s"/>
      <x:c r="BSR24" s="2" t="s"/>
      <x:c r="BSS24" s="2" t="s"/>
      <x:c r="BST24" s="2" t="s"/>
      <x:c r="BSU24" s="2" t="s"/>
      <x:c r="BSV24" s="2" t="s"/>
      <x:c r="BSW24" s="2" t="s"/>
      <x:c r="BSX24" s="2" t="s"/>
      <x:c r="BSY24" s="2" t="s"/>
      <x:c r="BSZ24" s="2" t="s"/>
      <x:c r="BTA24" s="2" t="s"/>
      <x:c r="BTB24" s="2" t="s"/>
      <x:c r="BTC24" s="2" t="s"/>
      <x:c r="BTD24" s="2" t="s"/>
      <x:c r="BTE24" s="2" t="s"/>
      <x:c r="BTF24" s="2" t="s"/>
      <x:c r="BTG24" s="2" t="s"/>
      <x:c r="BTH24" s="2" t="s"/>
      <x:c r="BTI24" s="2" t="s"/>
      <x:c r="BTJ24" s="2" t="s"/>
      <x:c r="BTK24" s="2" t="s"/>
      <x:c r="BTL24" s="2" t="s"/>
      <x:c r="BTM24" s="2" t="s"/>
      <x:c r="BTN24" s="2" t="s"/>
      <x:c r="BTO24" s="2" t="s"/>
      <x:c r="BTP24" s="2" t="s"/>
      <x:c r="BTQ24" s="2" t="s"/>
      <x:c r="BTR24" s="2" t="s"/>
      <x:c r="BTS24" s="2" t="s"/>
      <x:c r="BTT24" s="2" t="s"/>
      <x:c r="BTU24" s="2" t="s"/>
      <x:c r="BTV24" s="2" t="s"/>
      <x:c r="BTW24" s="2" t="s"/>
      <x:c r="BTX24" s="2" t="s"/>
      <x:c r="BTY24" s="2" t="s"/>
      <x:c r="BTZ24" s="2" t="s"/>
      <x:c r="BUA24" s="2" t="s"/>
      <x:c r="BUB24" s="2" t="s"/>
      <x:c r="BUC24" s="2" t="s"/>
      <x:c r="BUD24" s="2" t="s"/>
      <x:c r="BUE24" s="2" t="s"/>
      <x:c r="BUF24" s="2" t="s"/>
      <x:c r="BUG24" s="2" t="s"/>
      <x:c r="BUH24" s="2" t="s"/>
      <x:c r="BUI24" s="2" t="s"/>
      <x:c r="BUJ24" s="2" t="s"/>
      <x:c r="BUK24" s="2" t="s"/>
      <x:c r="BUL24" s="2" t="s"/>
      <x:c r="BUM24" s="2" t="s"/>
      <x:c r="BUN24" s="2" t="s"/>
      <x:c r="BUO24" s="2" t="s"/>
      <x:c r="BUP24" s="2" t="s"/>
      <x:c r="BUQ24" s="2" t="s"/>
      <x:c r="BUR24" s="2" t="s"/>
      <x:c r="BUS24" s="2" t="s"/>
      <x:c r="BUT24" s="2" t="s"/>
      <x:c r="BUU24" s="2" t="s"/>
      <x:c r="BUV24" s="2" t="s"/>
      <x:c r="BUW24" s="2" t="s"/>
      <x:c r="BUX24" s="2" t="s"/>
      <x:c r="BUY24" s="2" t="s"/>
      <x:c r="BUZ24" s="2" t="s"/>
      <x:c r="BVA24" s="2" t="s"/>
      <x:c r="BVB24" s="2" t="s"/>
      <x:c r="BVC24" s="2" t="s"/>
      <x:c r="BVD24" s="2" t="s"/>
      <x:c r="BVE24" s="2" t="s"/>
      <x:c r="BVF24" s="2" t="s"/>
      <x:c r="BVG24" s="2" t="s"/>
      <x:c r="BVH24" s="2" t="s"/>
      <x:c r="BVI24" s="2" t="s"/>
      <x:c r="BVJ24" s="2" t="s"/>
      <x:c r="BVK24" s="2" t="s"/>
      <x:c r="BVL24" s="2" t="s"/>
      <x:c r="BVM24" s="2" t="s"/>
      <x:c r="BVN24" s="2" t="s"/>
      <x:c r="BVO24" s="2" t="s"/>
      <x:c r="BVP24" s="2" t="s"/>
      <x:c r="BVQ24" s="2" t="s"/>
      <x:c r="BVR24" s="2" t="s"/>
      <x:c r="BVS24" s="2" t="s"/>
      <x:c r="BVT24" s="2" t="s"/>
      <x:c r="BVU24" s="2" t="s"/>
      <x:c r="BVV24" s="2" t="s"/>
      <x:c r="BVW24" s="2" t="s"/>
      <x:c r="BVX24" s="2" t="s"/>
      <x:c r="BVY24" s="2" t="s"/>
      <x:c r="BVZ24" s="2" t="s"/>
      <x:c r="BWA24" s="2" t="s"/>
      <x:c r="BWB24" s="2" t="s"/>
      <x:c r="BWC24" s="2" t="s"/>
      <x:c r="BWD24" s="2" t="s"/>
      <x:c r="BWE24" s="2" t="s"/>
      <x:c r="BWF24" s="2" t="s"/>
      <x:c r="BWG24" s="2" t="s"/>
      <x:c r="BWH24" s="2" t="s"/>
      <x:c r="BWI24" s="2" t="s"/>
      <x:c r="BWJ24" s="2" t="s"/>
      <x:c r="BWK24" s="2" t="s"/>
      <x:c r="BWL24" s="2" t="s"/>
      <x:c r="BWM24" s="2" t="s"/>
      <x:c r="BWN24" s="2" t="s"/>
      <x:c r="BWO24" s="2" t="s"/>
      <x:c r="BWP24" s="2" t="s"/>
      <x:c r="BWQ24" s="2" t="s"/>
      <x:c r="BWR24" s="2" t="s"/>
      <x:c r="BWS24" s="2" t="s"/>
      <x:c r="BWT24" s="2" t="s"/>
      <x:c r="BWU24" s="2" t="s"/>
      <x:c r="BWV24" s="2" t="s"/>
      <x:c r="BWW24" s="2" t="s"/>
      <x:c r="BWX24" s="2" t="s"/>
      <x:c r="BWY24" s="2" t="s"/>
      <x:c r="BWZ24" s="2" t="s"/>
      <x:c r="BXA24" s="2" t="s"/>
      <x:c r="BXB24" s="2" t="s"/>
      <x:c r="BXC24" s="2" t="s"/>
      <x:c r="BXD24" s="2" t="s"/>
      <x:c r="BXE24" s="2" t="s"/>
      <x:c r="BXF24" s="2" t="s"/>
      <x:c r="BXG24" s="2" t="s"/>
      <x:c r="BXH24" s="2" t="s"/>
      <x:c r="BXI24" s="2" t="s"/>
      <x:c r="BXJ24" s="2" t="s"/>
      <x:c r="BXK24" s="2" t="s"/>
      <x:c r="BXL24" s="2" t="s"/>
      <x:c r="BXM24" s="2" t="s"/>
      <x:c r="BXN24" s="2" t="s"/>
      <x:c r="BXO24" s="2" t="s"/>
      <x:c r="BXP24" s="2" t="s"/>
      <x:c r="BXQ24" s="2" t="s"/>
      <x:c r="BXR24" s="2" t="s"/>
      <x:c r="BXS24" s="2" t="s"/>
      <x:c r="BXT24" s="2" t="s"/>
      <x:c r="BXU24" s="2" t="s"/>
      <x:c r="BXV24" s="2" t="s"/>
      <x:c r="BXW24" s="2" t="s"/>
      <x:c r="BXX24" s="2" t="s"/>
      <x:c r="BXY24" s="2" t="s"/>
      <x:c r="BXZ24" s="2" t="s"/>
      <x:c r="BYA24" s="2" t="s"/>
      <x:c r="BYB24" s="2" t="s"/>
      <x:c r="BYC24" s="2" t="s"/>
      <x:c r="BYD24" s="2" t="s"/>
      <x:c r="BYE24" s="2" t="s"/>
      <x:c r="BYF24" s="2" t="s"/>
      <x:c r="BYG24" s="2" t="s"/>
      <x:c r="BYH24" s="2" t="s"/>
      <x:c r="BYI24" s="2" t="s"/>
      <x:c r="BYJ24" s="2" t="s"/>
      <x:c r="BYK24" s="2" t="s"/>
      <x:c r="BYL24" s="2" t="s"/>
      <x:c r="BYM24" s="2" t="s"/>
      <x:c r="BYN24" s="2" t="s"/>
      <x:c r="BYO24" s="2" t="s"/>
      <x:c r="BYP24" s="2" t="s"/>
      <x:c r="BYQ24" s="2" t="s"/>
      <x:c r="BYR24" s="2" t="s"/>
      <x:c r="BYS24" s="2" t="s"/>
      <x:c r="BYT24" s="2" t="s"/>
      <x:c r="BYU24" s="2" t="s"/>
      <x:c r="BYV24" s="2" t="s"/>
      <x:c r="BYW24" s="2" t="s"/>
      <x:c r="BYX24" s="2" t="s"/>
      <x:c r="BYY24" s="2" t="s"/>
      <x:c r="BYZ24" s="2" t="s"/>
      <x:c r="BZA24" s="2" t="s"/>
      <x:c r="BZB24" s="2" t="s"/>
      <x:c r="BZC24" s="2" t="s"/>
      <x:c r="BZD24" s="2" t="s"/>
      <x:c r="BZE24" s="2" t="s"/>
      <x:c r="BZF24" s="2" t="s"/>
      <x:c r="BZG24" s="2" t="s"/>
      <x:c r="BZH24" s="2" t="s"/>
      <x:c r="BZI24" s="2" t="s"/>
      <x:c r="BZJ24" s="2" t="s"/>
      <x:c r="BZK24" s="2" t="s"/>
      <x:c r="BZL24" s="2" t="s"/>
      <x:c r="BZM24" s="2" t="s"/>
      <x:c r="BZN24" s="2" t="s"/>
      <x:c r="BZO24" s="2" t="s"/>
      <x:c r="BZP24" s="2" t="s"/>
      <x:c r="BZQ24" s="2" t="s"/>
      <x:c r="BZR24" s="2" t="s"/>
      <x:c r="BZS24" s="2" t="s"/>
      <x:c r="BZT24" s="2" t="s"/>
      <x:c r="BZU24" s="2" t="s"/>
      <x:c r="BZV24" s="2" t="s"/>
      <x:c r="BZW24" s="2" t="s"/>
      <x:c r="BZX24" s="2" t="s"/>
      <x:c r="BZY24" s="2" t="s"/>
      <x:c r="BZZ24" s="2" t="s"/>
      <x:c r="CAA24" s="2" t="s"/>
      <x:c r="CAB24" s="2" t="s"/>
      <x:c r="CAC24" s="2" t="s"/>
      <x:c r="CAD24" s="2" t="s"/>
      <x:c r="CAE24" s="2" t="s"/>
      <x:c r="CAF24" s="2" t="s"/>
      <x:c r="CAG24" s="2" t="s"/>
      <x:c r="CAH24" s="2" t="s"/>
      <x:c r="CAI24" s="2" t="s"/>
      <x:c r="CAJ24" s="2" t="s"/>
      <x:c r="CAK24" s="2" t="s"/>
      <x:c r="CAL24" s="2" t="s"/>
      <x:c r="CAM24" s="2" t="s"/>
      <x:c r="CAN24" s="2" t="s"/>
      <x:c r="CAO24" s="2" t="s"/>
      <x:c r="CAP24" s="2" t="s"/>
      <x:c r="CAQ24" s="2" t="s"/>
      <x:c r="CAR24" s="2" t="s"/>
      <x:c r="CAS24" s="2" t="s"/>
      <x:c r="CAT24" s="2" t="s"/>
      <x:c r="CAU24" s="2" t="s"/>
      <x:c r="CAV24" s="2" t="s"/>
      <x:c r="CAW24" s="2" t="s"/>
      <x:c r="CAX24" s="2" t="s"/>
      <x:c r="CAY24" s="2" t="s"/>
      <x:c r="CAZ24" s="2" t="s"/>
      <x:c r="CBA24" s="2" t="s"/>
      <x:c r="CBB24" s="2" t="s"/>
      <x:c r="CBC24" s="2" t="s"/>
      <x:c r="CBD24" s="2" t="s"/>
      <x:c r="CBE24" s="2" t="s"/>
      <x:c r="CBF24" s="2" t="s"/>
      <x:c r="CBG24" s="2" t="s"/>
      <x:c r="CBH24" s="2" t="s"/>
      <x:c r="CBI24" s="2" t="s"/>
      <x:c r="CBJ24" s="2" t="s"/>
      <x:c r="CBK24" s="2" t="s"/>
      <x:c r="CBL24" s="2" t="s"/>
      <x:c r="CBM24" s="2" t="s"/>
      <x:c r="CBN24" s="2" t="s"/>
      <x:c r="CBO24" s="2" t="s"/>
      <x:c r="CBP24" s="2" t="s"/>
      <x:c r="CBQ24" s="2" t="s"/>
      <x:c r="CBR24" s="2" t="s"/>
      <x:c r="CBS24" s="2" t="s"/>
      <x:c r="CBT24" s="2" t="s"/>
      <x:c r="CBU24" s="2" t="s"/>
      <x:c r="CBV24" s="2" t="s"/>
      <x:c r="CBW24" s="2" t="s"/>
      <x:c r="CBX24" s="2" t="s"/>
      <x:c r="CBY24" s="2" t="s"/>
      <x:c r="CBZ24" s="2" t="s"/>
      <x:c r="CCA24" s="2" t="s"/>
      <x:c r="CCB24" s="2" t="s"/>
      <x:c r="CCC24" s="2" t="s"/>
      <x:c r="CCD24" s="2" t="s"/>
      <x:c r="CCE24" s="2" t="s"/>
      <x:c r="CCF24" s="2" t="s"/>
      <x:c r="CCG24" s="2" t="s"/>
      <x:c r="CCH24" s="2" t="s"/>
      <x:c r="CCI24" s="2" t="s"/>
      <x:c r="CCJ24" s="2" t="s"/>
      <x:c r="CCK24" s="2" t="s"/>
      <x:c r="CCL24" s="2" t="s"/>
      <x:c r="CCM24" s="2" t="s"/>
      <x:c r="CCN24" s="2" t="s"/>
      <x:c r="CCO24" s="2" t="s"/>
      <x:c r="CCP24" s="2" t="s"/>
      <x:c r="CCQ24" s="2" t="s"/>
      <x:c r="CCR24" s="2" t="s"/>
      <x:c r="CCS24" s="2" t="s"/>
      <x:c r="CCT24" s="2" t="s"/>
      <x:c r="CCU24" s="2" t="s"/>
      <x:c r="CCV24" s="2" t="s"/>
      <x:c r="CCW24" s="2" t="s"/>
      <x:c r="CCX24" s="2" t="s"/>
      <x:c r="CCY24" s="2" t="s"/>
      <x:c r="CCZ24" s="2" t="s"/>
      <x:c r="CDA24" s="2" t="s"/>
      <x:c r="CDB24" s="2" t="s"/>
      <x:c r="CDC24" s="2" t="s"/>
      <x:c r="CDD24" s="2" t="s"/>
      <x:c r="CDE24" s="2" t="s"/>
      <x:c r="CDF24" s="2" t="s"/>
      <x:c r="CDG24" s="2" t="s"/>
      <x:c r="CDH24" s="2" t="s"/>
      <x:c r="CDI24" s="2" t="s"/>
      <x:c r="CDJ24" s="2" t="s"/>
      <x:c r="CDK24" s="2" t="s"/>
      <x:c r="CDL24" s="2" t="s"/>
      <x:c r="CDM24" s="2" t="s"/>
      <x:c r="CDN24" s="2" t="s"/>
      <x:c r="CDO24" s="2" t="s"/>
      <x:c r="CDP24" s="2" t="s"/>
      <x:c r="CDQ24" s="2" t="s"/>
      <x:c r="CDR24" s="2" t="s"/>
      <x:c r="CDS24" s="2" t="s"/>
      <x:c r="CDT24" s="2" t="s"/>
      <x:c r="CDU24" s="2" t="s"/>
      <x:c r="CDV24" s="2" t="s"/>
      <x:c r="CDW24" s="2" t="s"/>
      <x:c r="CDX24" s="2" t="s"/>
      <x:c r="CDY24" s="2" t="s"/>
      <x:c r="CDZ24" s="2" t="s"/>
      <x:c r="CEA24" s="2" t="s"/>
      <x:c r="CEB24" s="2" t="s"/>
      <x:c r="CEC24" s="2" t="s"/>
      <x:c r="CED24" s="2" t="s"/>
      <x:c r="CEE24" s="2" t="s"/>
      <x:c r="CEF24" s="2" t="s"/>
      <x:c r="CEG24" s="2" t="s"/>
      <x:c r="CEH24" s="2" t="s"/>
      <x:c r="CEI24" s="2" t="s"/>
      <x:c r="CEJ24" s="2" t="s"/>
      <x:c r="CEK24" s="2" t="s"/>
      <x:c r="CEL24" s="2" t="s"/>
      <x:c r="CEM24" s="2" t="s"/>
      <x:c r="CEN24" s="2" t="s"/>
      <x:c r="CEO24" s="2" t="s"/>
      <x:c r="CEP24" s="2" t="s"/>
      <x:c r="CEQ24" s="2" t="s"/>
      <x:c r="CER24" s="2" t="s"/>
      <x:c r="CES24" s="2" t="s"/>
      <x:c r="CET24" s="2" t="s"/>
      <x:c r="CEU24" s="2" t="s"/>
      <x:c r="CEV24" s="2" t="s"/>
      <x:c r="CEW24" s="2" t="s"/>
      <x:c r="CEX24" s="2" t="s"/>
      <x:c r="CEY24" s="2" t="s"/>
      <x:c r="CEZ24" s="2" t="s"/>
      <x:c r="CFA24" s="2" t="s"/>
      <x:c r="CFB24" s="2" t="s"/>
      <x:c r="CFC24" s="2" t="s"/>
      <x:c r="CFD24" s="2" t="s"/>
      <x:c r="CFE24" s="2" t="s"/>
      <x:c r="CFF24" s="2" t="s"/>
      <x:c r="CFG24" s="2" t="s"/>
      <x:c r="CFH24" s="2" t="s"/>
      <x:c r="CFI24" s="2" t="s"/>
      <x:c r="CFJ24" s="2" t="s"/>
      <x:c r="CFK24" s="2" t="s"/>
      <x:c r="CFL24" s="2" t="s"/>
      <x:c r="CFM24" s="2" t="s"/>
      <x:c r="CFN24" s="2" t="s"/>
      <x:c r="CFO24" s="2" t="s"/>
      <x:c r="CFP24" s="2" t="s"/>
      <x:c r="CFQ24" s="2" t="s"/>
      <x:c r="CFR24" s="2" t="s"/>
      <x:c r="CFS24" s="2" t="s"/>
      <x:c r="CFT24" s="2" t="s"/>
      <x:c r="CFU24" s="2" t="s"/>
      <x:c r="CFV24" s="2" t="s"/>
      <x:c r="CFW24" s="2" t="s"/>
      <x:c r="CFX24" s="2" t="s"/>
      <x:c r="CFY24" s="2" t="s"/>
      <x:c r="CFZ24" s="2" t="s"/>
      <x:c r="CGA24" s="2" t="s"/>
      <x:c r="CGB24" s="2" t="s"/>
      <x:c r="CGC24" s="2" t="s"/>
      <x:c r="CGD24" s="2" t="s"/>
      <x:c r="CGE24" s="2" t="s"/>
      <x:c r="CGF24" s="2" t="s"/>
      <x:c r="CGG24" s="2" t="s"/>
      <x:c r="CGH24" s="2" t="s"/>
      <x:c r="CGI24" s="2" t="s"/>
      <x:c r="CGJ24" s="2" t="s"/>
      <x:c r="CGK24" s="2" t="s"/>
      <x:c r="CGL24" s="2" t="s"/>
      <x:c r="CGM24" s="2" t="s"/>
      <x:c r="CGN24" s="2" t="s"/>
      <x:c r="CGO24" s="2" t="s"/>
      <x:c r="CGP24" s="2" t="s"/>
      <x:c r="CGQ24" s="2" t="s"/>
      <x:c r="CGR24" s="2" t="s"/>
      <x:c r="CGS24" s="2" t="s"/>
      <x:c r="CGT24" s="2" t="s"/>
      <x:c r="CGU24" s="2" t="s"/>
      <x:c r="CGV24" s="2" t="s"/>
      <x:c r="CGW24" s="2" t="s"/>
      <x:c r="CGX24" s="2" t="s"/>
      <x:c r="CGY24" s="2" t="s"/>
      <x:c r="CGZ24" s="2" t="s"/>
      <x:c r="CHA24" s="2" t="s"/>
      <x:c r="CHB24" s="2" t="s"/>
      <x:c r="CHC24" s="2" t="s"/>
      <x:c r="CHD24" s="2" t="s"/>
      <x:c r="CHE24" s="2" t="s"/>
      <x:c r="CHF24" s="2" t="s"/>
      <x:c r="CHG24" s="2" t="s"/>
      <x:c r="CHH24" s="2" t="s"/>
      <x:c r="CHI24" s="2" t="s"/>
      <x:c r="CHJ24" s="2" t="s"/>
      <x:c r="CHK24" s="2" t="s"/>
      <x:c r="CHL24" s="2" t="s"/>
      <x:c r="CHM24" s="2" t="s"/>
      <x:c r="CHN24" s="2" t="s"/>
      <x:c r="CHO24" s="2" t="s"/>
      <x:c r="CHP24" s="2" t="s"/>
      <x:c r="CHQ24" s="2" t="s"/>
      <x:c r="CHR24" s="2" t="s"/>
      <x:c r="CHS24" s="2" t="s"/>
      <x:c r="CHT24" s="2" t="s"/>
      <x:c r="CHU24" s="2" t="s"/>
      <x:c r="CHV24" s="2" t="s"/>
      <x:c r="CHW24" s="2" t="s"/>
      <x:c r="CHX24" s="2" t="s"/>
      <x:c r="CHY24" s="2" t="s"/>
      <x:c r="CHZ24" s="2" t="s"/>
      <x:c r="CIA24" s="2" t="s"/>
      <x:c r="CIB24" s="2" t="s"/>
      <x:c r="CIC24" s="2" t="s"/>
      <x:c r="CID24" s="2" t="s"/>
      <x:c r="CIE24" s="2" t="s"/>
      <x:c r="CIF24" s="2" t="s"/>
      <x:c r="CIG24" s="2" t="s"/>
      <x:c r="CIH24" s="2" t="s"/>
      <x:c r="CII24" s="2" t="s"/>
      <x:c r="CIJ24" s="2" t="s"/>
      <x:c r="CIK24" s="2" t="s"/>
      <x:c r="CIL24" s="2" t="s"/>
      <x:c r="CIM24" s="2" t="s"/>
      <x:c r="CIN24" s="2" t="s"/>
      <x:c r="CIO24" s="2" t="s"/>
      <x:c r="CIP24" s="2" t="s"/>
      <x:c r="CIQ24" s="2" t="s"/>
      <x:c r="CIR24" s="2" t="s"/>
      <x:c r="CIS24" s="2" t="s"/>
      <x:c r="CIT24" s="2" t="s"/>
      <x:c r="CIU24" s="2" t="s"/>
      <x:c r="CIV24" s="2" t="s"/>
      <x:c r="CIW24" s="2" t="s"/>
      <x:c r="CIX24" s="2" t="s"/>
      <x:c r="CIY24" s="2" t="s"/>
      <x:c r="CIZ24" s="2" t="s"/>
      <x:c r="CJA24" s="2" t="s"/>
      <x:c r="CJB24" s="2" t="s"/>
      <x:c r="CJC24" s="2" t="s"/>
      <x:c r="CJD24" s="2" t="s"/>
      <x:c r="CJE24" s="2" t="s"/>
      <x:c r="CJF24" s="2" t="s"/>
      <x:c r="CJG24" s="2" t="s"/>
      <x:c r="CJH24" s="2" t="s"/>
      <x:c r="CJI24" s="2" t="s"/>
      <x:c r="CJJ24" s="2" t="s"/>
      <x:c r="CJK24" s="2" t="s"/>
      <x:c r="CJL24" s="2" t="s"/>
      <x:c r="CJM24" s="2" t="s"/>
      <x:c r="CJN24" s="2" t="s"/>
      <x:c r="CJO24" s="2" t="s"/>
      <x:c r="CJP24" s="2" t="s"/>
      <x:c r="CJQ24" s="2" t="s"/>
      <x:c r="CJR24" s="2" t="s"/>
      <x:c r="CJS24" s="2" t="s"/>
      <x:c r="CJT24" s="2" t="s"/>
      <x:c r="CJU24" s="2" t="s"/>
      <x:c r="CJV24" s="2" t="s"/>
      <x:c r="CJW24" s="2" t="s"/>
      <x:c r="CJX24" s="2" t="s"/>
      <x:c r="CJY24" s="2" t="s"/>
      <x:c r="CJZ24" s="2" t="s"/>
      <x:c r="CKA24" s="2" t="s"/>
      <x:c r="CKB24" s="2" t="s"/>
      <x:c r="CKC24" s="2" t="s"/>
      <x:c r="CKD24" s="2" t="s"/>
      <x:c r="CKE24" s="2" t="s"/>
      <x:c r="CKF24" s="2" t="s"/>
      <x:c r="CKG24" s="2" t="s"/>
      <x:c r="CKH24" s="2" t="s"/>
      <x:c r="CKI24" s="2" t="s"/>
      <x:c r="CKJ24" s="2" t="s"/>
      <x:c r="CKK24" s="2" t="s"/>
      <x:c r="CKL24" s="2" t="s"/>
      <x:c r="CKM24" s="2" t="s"/>
      <x:c r="CKN24" s="2" t="s"/>
      <x:c r="CKO24" s="2" t="s"/>
      <x:c r="CKP24" s="2" t="s"/>
      <x:c r="CKQ24" s="2" t="s"/>
      <x:c r="CKR24" s="2" t="s"/>
      <x:c r="CKS24" s="2" t="s"/>
      <x:c r="CKT24" s="2" t="s"/>
      <x:c r="CKU24" s="2" t="s"/>
      <x:c r="CKV24" s="2" t="s"/>
      <x:c r="CKW24" s="2" t="s"/>
      <x:c r="CKX24" s="2" t="s"/>
      <x:c r="CKY24" s="2" t="s"/>
      <x:c r="CKZ24" s="2" t="s"/>
      <x:c r="CLA24" s="2" t="s"/>
      <x:c r="CLB24" s="2" t="s"/>
      <x:c r="CLC24" s="2" t="s"/>
      <x:c r="CLD24" s="2" t="s"/>
      <x:c r="CLE24" s="2" t="s"/>
      <x:c r="CLF24" s="2" t="s"/>
      <x:c r="CLG24" s="2" t="s"/>
      <x:c r="CLH24" s="2" t="s"/>
      <x:c r="CLI24" s="2" t="s"/>
      <x:c r="CLJ24" s="2" t="s"/>
      <x:c r="CLK24" s="2" t="s"/>
      <x:c r="CLL24" s="2" t="s"/>
      <x:c r="CLM24" s="2" t="s"/>
      <x:c r="CLN24" s="2" t="s"/>
      <x:c r="CLO24" s="2" t="s"/>
      <x:c r="CLP24" s="2" t="s"/>
      <x:c r="CLQ24" s="2" t="s"/>
      <x:c r="CLR24" s="2" t="s"/>
      <x:c r="CLS24" s="2" t="s"/>
      <x:c r="CLT24" s="2" t="s"/>
      <x:c r="CLU24" s="2" t="s"/>
      <x:c r="CLV24" s="2" t="s"/>
      <x:c r="CLW24" s="2" t="s"/>
      <x:c r="CLX24" s="2" t="s"/>
      <x:c r="CLY24" s="2" t="s"/>
      <x:c r="CLZ24" s="2" t="s"/>
      <x:c r="CMA24" s="2" t="s"/>
      <x:c r="CMB24" s="2" t="s"/>
      <x:c r="CMC24" s="2" t="s"/>
      <x:c r="CMD24" s="2" t="s"/>
      <x:c r="CME24" s="2" t="s"/>
      <x:c r="CMF24" s="2" t="s"/>
      <x:c r="CMG24" s="2" t="s"/>
      <x:c r="CMH24" s="2" t="s"/>
      <x:c r="CMI24" s="2" t="s"/>
      <x:c r="CMJ24" s="2" t="s"/>
      <x:c r="CMK24" s="2" t="s"/>
      <x:c r="CML24" s="2" t="s"/>
      <x:c r="CMM24" s="2" t="s"/>
      <x:c r="CMN24" s="2" t="s"/>
      <x:c r="CMO24" s="2" t="s"/>
      <x:c r="CMP24" s="2" t="s"/>
      <x:c r="CMQ24" s="2" t="s"/>
      <x:c r="CMR24" s="2" t="s"/>
      <x:c r="CMS24" s="2" t="s"/>
      <x:c r="CMT24" s="2" t="s"/>
      <x:c r="CMU24" s="2" t="s"/>
      <x:c r="CMV24" s="2" t="s"/>
      <x:c r="CMW24" s="2" t="s"/>
      <x:c r="CMX24" s="2" t="s"/>
      <x:c r="CMY24" s="2" t="s"/>
      <x:c r="CMZ24" s="2" t="s"/>
      <x:c r="CNA24" s="2" t="s"/>
      <x:c r="CNB24" s="2" t="s"/>
      <x:c r="CNC24" s="2" t="s"/>
      <x:c r="CND24" s="2" t="s"/>
      <x:c r="CNE24" s="2" t="s"/>
      <x:c r="CNF24" s="2" t="s"/>
      <x:c r="CNG24" s="2" t="s"/>
      <x:c r="CNH24" s="2" t="s"/>
      <x:c r="CNI24" s="2" t="s"/>
      <x:c r="CNJ24" s="2" t="s"/>
      <x:c r="CNK24" s="2" t="s"/>
      <x:c r="CNL24" s="2" t="s"/>
      <x:c r="CNM24" s="2" t="s"/>
      <x:c r="CNN24" s="2" t="s"/>
      <x:c r="CNO24" s="2" t="s"/>
      <x:c r="CNP24" s="2" t="s"/>
      <x:c r="CNQ24" s="2" t="s"/>
      <x:c r="CNR24" s="2" t="s"/>
      <x:c r="CNS24" s="2" t="s"/>
      <x:c r="CNT24" s="2" t="s"/>
      <x:c r="CNU24" s="2" t="s"/>
      <x:c r="CNV24" s="2" t="s"/>
      <x:c r="CNW24" s="2" t="s"/>
      <x:c r="CNX24" s="2" t="s"/>
      <x:c r="CNY24" s="2" t="s"/>
      <x:c r="CNZ24" s="2" t="s"/>
      <x:c r="COA24" s="2" t="s"/>
      <x:c r="COB24" s="2" t="s"/>
      <x:c r="COC24" s="2" t="s"/>
      <x:c r="COD24" s="2" t="s"/>
      <x:c r="COE24" s="2" t="s"/>
      <x:c r="COF24" s="2" t="s"/>
      <x:c r="COG24" s="2" t="s"/>
      <x:c r="COH24" s="2" t="s"/>
      <x:c r="COI24" s="2" t="s"/>
      <x:c r="COJ24" s="2" t="s"/>
      <x:c r="COK24" s="2" t="s"/>
      <x:c r="COL24" s="2" t="s"/>
      <x:c r="COM24" s="2" t="s"/>
      <x:c r="CON24" s="2" t="s"/>
      <x:c r="COO24" s="2" t="s"/>
      <x:c r="COP24" s="2" t="s"/>
      <x:c r="COQ24" s="2" t="s"/>
      <x:c r="COR24" s="2" t="s"/>
      <x:c r="COS24" s="2" t="s"/>
      <x:c r="COT24" s="2" t="s"/>
      <x:c r="COU24" s="2" t="s"/>
      <x:c r="COV24" s="2" t="s"/>
      <x:c r="COW24" s="2" t="s"/>
      <x:c r="COX24" s="2" t="s"/>
      <x:c r="COY24" s="2" t="s"/>
      <x:c r="COZ24" s="2" t="s"/>
      <x:c r="CPA24" s="2" t="s"/>
      <x:c r="CPB24" s="2" t="s"/>
      <x:c r="CPC24" s="2" t="s"/>
      <x:c r="CPD24" s="2" t="s"/>
      <x:c r="CPE24" s="2" t="s"/>
      <x:c r="CPF24" s="2" t="s"/>
      <x:c r="CPG24" s="2" t="s"/>
      <x:c r="CPH24" s="2" t="s"/>
      <x:c r="CPI24" s="2" t="s"/>
      <x:c r="CPJ24" s="2" t="s"/>
      <x:c r="CPK24" s="2" t="s"/>
      <x:c r="CPL24" s="2" t="s"/>
      <x:c r="CPM24" s="2" t="s"/>
      <x:c r="CPN24" s="2" t="s"/>
      <x:c r="CPO24" s="2" t="s"/>
      <x:c r="CPP24" s="2" t="s"/>
      <x:c r="CPQ24" s="2" t="s"/>
      <x:c r="CPR24" s="2" t="s"/>
      <x:c r="CPS24" s="2" t="s"/>
      <x:c r="CPT24" s="2" t="s"/>
      <x:c r="CPU24" s="2" t="s"/>
      <x:c r="CPV24" s="2" t="s"/>
      <x:c r="CPW24" s="2" t="s"/>
      <x:c r="CPX24" s="2" t="s"/>
      <x:c r="CPY24" s="2" t="s"/>
      <x:c r="CPZ24" s="2" t="s"/>
      <x:c r="CQA24" s="2" t="s"/>
      <x:c r="CQB24" s="2" t="s"/>
      <x:c r="CQC24" s="2" t="s"/>
      <x:c r="CQD24" s="2" t="s"/>
      <x:c r="CQE24" s="2" t="s"/>
      <x:c r="CQF24" s="2" t="s"/>
      <x:c r="CQG24" s="2" t="s"/>
      <x:c r="CQH24" s="2" t="s"/>
      <x:c r="CQI24" s="2" t="s"/>
      <x:c r="CQJ24" s="2" t="s"/>
      <x:c r="CQK24" s="2" t="s"/>
      <x:c r="CQL24" s="2" t="s"/>
      <x:c r="CQM24" s="2" t="s"/>
      <x:c r="CQN24" s="2" t="s"/>
      <x:c r="CQO24" s="2" t="s"/>
      <x:c r="CQP24" s="2" t="s"/>
      <x:c r="CQQ24" s="2" t="s"/>
      <x:c r="CQR24" s="2" t="s"/>
      <x:c r="CQS24" s="2" t="s"/>
      <x:c r="CQT24" s="2" t="s"/>
      <x:c r="CQU24" s="2" t="s"/>
      <x:c r="CQV24" s="2" t="s"/>
      <x:c r="CQW24" s="2" t="s"/>
      <x:c r="CQX24" s="2" t="s"/>
      <x:c r="CQY24" s="2" t="s"/>
      <x:c r="CQZ24" s="2" t="s"/>
      <x:c r="CRA24" s="2" t="s"/>
      <x:c r="CRB24" s="2" t="s"/>
      <x:c r="CRC24" s="2" t="s"/>
      <x:c r="CRD24" s="2" t="s"/>
      <x:c r="CRE24" s="2" t="s"/>
      <x:c r="CRF24" s="2" t="s"/>
      <x:c r="CRG24" s="2" t="s"/>
      <x:c r="CRH24" s="2" t="s"/>
      <x:c r="CRI24" s="2" t="s"/>
      <x:c r="CRJ24" s="2" t="s"/>
      <x:c r="CRK24" s="2" t="s"/>
      <x:c r="CRL24" s="2" t="s"/>
      <x:c r="CRM24" s="2" t="s"/>
      <x:c r="CRN24" s="2" t="s"/>
      <x:c r="CRO24" s="2" t="s"/>
      <x:c r="CRP24" s="2" t="s"/>
      <x:c r="CRQ24" s="2" t="s"/>
      <x:c r="CRR24" s="2" t="s"/>
      <x:c r="CRS24" s="2" t="s"/>
      <x:c r="CRT24" s="2" t="s"/>
      <x:c r="CRU24" s="2" t="s"/>
      <x:c r="CRV24" s="2" t="s"/>
      <x:c r="CRW24" s="2" t="s"/>
      <x:c r="CRX24" s="2" t="s"/>
      <x:c r="CRY24" s="2" t="s"/>
      <x:c r="CRZ24" s="2" t="s"/>
      <x:c r="CSA24" s="2" t="s"/>
      <x:c r="CSB24" s="2" t="s"/>
      <x:c r="CSC24" s="2" t="s"/>
      <x:c r="CSD24" s="2" t="s"/>
      <x:c r="CSE24" s="2" t="s"/>
      <x:c r="CSF24" s="2" t="s"/>
      <x:c r="CSG24" s="2" t="s"/>
      <x:c r="CSH24" s="2" t="s"/>
      <x:c r="CSI24" s="2" t="s"/>
      <x:c r="CSJ24" s="2" t="s"/>
      <x:c r="CSK24" s="2" t="s"/>
      <x:c r="CSL24" s="2" t="s"/>
      <x:c r="CSM24" s="2" t="s"/>
      <x:c r="CSN24" s="2" t="s"/>
      <x:c r="CSO24" s="2" t="s"/>
      <x:c r="CSP24" s="2" t="s"/>
      <x:c r="CSQ24" s="2" t="s"/>
      <x:c r="CSR24" s="2" t="s"/>
      <x:c r="CSS24" s="2" t="s"/>
      <x:c r="CST24" s="2" t="s"/>
      <x:c r="CSU24" s="2" t="s"/>
      <x:c r="CSV24" s="2" t="s"/>
      <x:c r="CSW24" s="2" t="s"/>
      <x:c r="CSX24" s="2" t="s"/>
      <x:c r="CSY24" s="2" t="s"/>
      <x:c r="CSZ24" s="2" t="s"/>
      <x:c r="CTA24" s="2" t="s"/>
      <x:c r="CTB24" s="2" t="s"/>
      <x:c r="CTC24" s="2" t="s"/>
      <x:c r="CTD24" s="2" t="s"/>
      <x:c r="CTE24" s="2" t="s"/>
      <x:c r="CTF24" s="2" t="s"/>
      <x:c r="CTG24" s="2" t="s"/>
      <x:c r="CTH24" s="2" t="s"/>
      <x:c r="CTI24" s="2" t="s"/>
      <x:c r="CTJ24" s="2" t="s"/>
      <x:c r="CTK24" s="2" t="s"/>
      <x:c r="CTL24" s="2" t="s"/>
      <x:c r="CTM24" s="2" t="s"/>
      <x:c r="CTN24" s="2" t="s"/>
      <x:c r="CTO24" s="2" t="s"/>
      <x:c r="CTP24" s="2" t="s"/>
      <x:c r="CTQ24" s="2" t="s"/>
      <x:c r="CTR24" s="2" t="s"/>
      <x:c r="CTS24" s="2" t="s"/>
      <x:c r="CTT24" s="2" t="s"/>
      <x:c r="CTU24" s="2" t="s"/>
      <x:c r="CTV24" s="2" t="s"/>
      <x:c r="CTW24" s="2" t="s"/>
      <x:c r="CTX24" s="2" t="s"/>
      <x:c r="CTY24" s="2" t="s"/>
      <x:c r="CTZ24" s="2" t="s"/>
      <x:c r="CUA24" s="2" t="s"/>
      <x:c r="CUB24" s="2" t="s"/>
      <x:c r="CUC24" s="2" t="s"/>
      <x:c r="CUD24" s="2" t="s"/>
      <x:c r="CUE24" s="2" t="s"/>
      <x:c r="CUF24" s="2" t="s"/>
      <x:c r="CUG24" s="2" t="s"/>
      <x:c r="CUH24" s="2" t="s"/>
      <x:c r="CUI24" s="2" t="s"/>
      <x:c r="CUJ24" s="2" t="s"/>
      <x:c r="CUK24" s="2" t="s"/>
      <x:c r="CUL24" s="2" t="s"/>
      <x:c r="CUM24" s="2" t="s"/>
      <x:c r="CUN24" s="2" t="s"/>
      <x:c r="CUO24" s="2" t="s"/>
      <x:c r="CUP24" s="2" t="s"/>
      <x:c r="CUQ24" s="2" t="s"/>
      <x:c r="CUR24" s="2" t="s"/>
      <x:c r="CUS24" s="2" t="s"/>
      <x:c r="CUT24" s="2" t="s"/>
      <x:c r="CUU24" s="2" t="s"/>
      <x:c r="CUV24" s="2" t="s"/>
      <x:c r="CUW24" s="2" t="s"/>
      <x:c r="CUX24" s="2" t="s"/>
      <x:c r="CUY24" s="2" t="s"/>
      <x:c r="CUZ24" s="2" t="s"/>
      <x:c r="CVA24" s="2" t="s"/>
      <x:c r="CVB24" s="2" t="s"/>
      <x:c r="CVC24" s="2" t="s"/>
      <x:c r="CVD24" s="2" t="s"/>
      <x:c r="CVE24" s="2" t="s"/>
      <x:c r="CVF24" s="2" t="s"/>
      <x:c r="CVG24" s="2" t="s"/>
      <x:c r="CVH24" s="2" t="s"/>
      <x:c r="CVI24" s="2" t="s"/>
      <x:c r="CVJ24" s="2" t="s"/>
      <x:c r="CVK24" s="2" t="s"/>
      <x:c r="CVL24" s="2" t="s"/>
      <x:c r="CVM24" s="2" t="s"/>
      <x:c r="CVN24" s="2" t="s"/>
      <x:c r="CVO24" s="2" t="s"/>
      <x:c r="CVP24" s="2" t="s"/>
      <x:c r="CVQ24" s="2" t="s"/>
      <x:c r="CVR24" s="2" t="s"/>
      <x:c r="CVS24" s="2" t="s"/>
      <x:c r="CVT24" s="2" t="s"/>
      <x:c r="CVU24" s="2" t="s"/>
      <x:c r="CVV24" s="2" t="s"/>
      <x:c r="CVW24" s="2" t="s"/>
      <x:c r="CVX24" s="2" t="s"/>
      <x:c r="CVY24" s="2" t="s"/>
      <x:c r="CVZ24" s="2" t="s"/>
      <x:c r="CWA24" s="2" t="s"/>
      <x:c r="CWB24" s="2" t="s"/>
      <x:c r="CWC24" s="2" t="s"/>
      <x:c r="CWD24" s="2" t="s"/>
      <x:c r="CWE24" s="2" t="s"/>
      <x:c r="CWF24" s="2" t="s"/>
      <x:c r="CWG24" s="2" t="s"/>
      <x:c r="CWH24" s="2" t="s"/>
      <x:c r="CWI24" s="2" t="s"/>
      <x:c r="CWJ24" s="2" t="s"/>
      <x:c r="CWK24" s="2" t="s"/>
      <x:c r="CWL24" s="2" t="s"/>
      <x:c r="CWM24" s="2" t="s"/>
      <x:c r="CWN24" s="2" t="s"/>
      <x:c r="CWO24" s="2" t="s"/>
      <x:c r="CWP24" s="2" t="s"/>
      <x:c r="CWQ24" s="2" t="s"/>
      <x:c r="CWR24" s="2" t="s"/>
      <x:c r="CWS24" s="2" t="s"/>
      <x:c r="CWT24" s="2" t="s"/>
      <x:c r="CWU24" s="2" t="s"/>
      <x:c r="CWV24" s="2" t="s"/>
      <x:c r="CWW24" s="2" t="s"/>
      <x:c r="CWX24" s="2" t="s"/>
      <x:c r="CWY24" s="2" t="s"/>
      <x:c r="CWZ24" s="2" t="s"/>
      <x:c r="CXA24" s="2" t="s"/>
      <x:c r="CXB24" s="2" t="s"/>
      <x:c r="CXC24" s="2" t="s"/>
      <x:c r="CXD24" s="2" t="s"/>
      <x:c r="CXE24" s="2" t="s"/>
      <x:c r="CXF24" s="2" t="s"/>
      <x:c r="CXG24" s="2" t="s"/>
      <x:c r="CXH24" s="2" t="s"/>
      <x:c r="CXI24" s="2" t="s"/>
      <x:c r="CXJ24" s="2" t="s"/>
      <x:c r="CXK24" s="2" t="s"/>
      <x:c r="CXL24" s="2" t="s"/>
      <x:c r="CXM24" s="2" t="s"/>
      <x:c r="CXN24" s="2" t="s"/>
      <x:c r="CXO24" s="2" t="s"/>
      <x:c r="CXP24" s="2" t="s"/>
      <x:c r="CXQ24" s="2" t="s"/>
      <x:c r="CXR24" s="2" t="s"/>
      <x:c r="CXS24" s="2" t="s"/>
      <x:c r="CXT24" s="2" t="s"/>
      <x:c r="CXU24" s="2" t="s"/>
      <x:c r="CXV24" s="2" t="s"/>
      <x:c r="CXW24" s="2" t="s"/>
      <x:c r="CXX24" s="2" t="s"/>
      <x:c r="CXY24" s="2" t="s"/>
      <x:c r="CXZ24" s="2" t="s"/>
      <x:c r="CYA24" s="2" t="s"/>
      <x:c r="CYB24" s="2" t="s"/>
      <x:c r="CYC24" s="2" t="s"/>
      <x:c r="CYD24" s="2" t="s"/>
      <x:c r="CYE24" s="2" t="s"/>
      <x:c r="CYF24" s="2" t="s"/>
      <x:c r="CYG24" s="2" t="s"/>
      <x:c r="CYH24" s="2" t="s"/>
      <x:c r="CYI24" s="2" t="s"/>
      <x:c r="CYJ24" s="2" t="s"/>
      <x:c r="CYK24" s="2" t="s"/>
      <x:c r="CYL24" s="2" t="s"/>
      <x:c r="CYM24" s="2" t="s"/>
      <x:c r="CYN24" s="2" t="s"/>
      <x:c r="CYO24" s="2" t="s"/>
      <x:c r="CYP24" s="2" t="s"/>
      <x:c r="CYQ24" s="2" t="s"/>
      <x:c r="CYR24" s="2" t="s"/>
      <x:c r="CYS24" s="2" t="s"/>
      <x:c r="CYT24" s="2" t="s"/>
      <x:c r="CYU24" s="2" t="s"/>
      <x:c r="CYV24" s="2" t="s"/>
      <x:c r="CYW24" s="2" t="s"/>
      <x:c r="CYX24" s="2" t="s"/>
      <x:c r="CYY24" s="2" t="s"/>
      <x:c r="CYZ24" s="2" t="s"/>
      <x:c r="CZA24" s="2" t="s"/>
      <x:c r="CZB24" s="2" t="s"/>
      <x:c r="CZC24" s="2" t="s"/>
      <x:c r="CZD24" s="2" t="s"/>
      <x:c r="CZE24" s="2" t="s"/>
      <x:c r="CZF24" s="2" t="s"/>
      <x:c r="CZG24" s="2" t="s"/>
      <x:c r="CZH24" s="2" t="s"/>
      <x:c r="CZI24" s="2" t="s"/>
      <x:c r="CZJ24" s="2" t="s"/>
      <x:c r="CZK24" s="2" t="s"/>
      <x:c r="CZL24" s="2" t="s"/>
      <x:c r="CZM24" s="2" t="s"/>
      <x:c r="CZN24" s="2" t="s"/>
      <x:c r="CZO24" s="2" t="s"/>
      <x:c r="CZP24" s="2" t="s"/>
      <x:c r="CZQ24" s="2" t="s"/>
      <x:c r="CZR24" s="2" t="s"/>
      <x:c r="CZS24" s="2" t="s"/>
      <x:c r="CZT24" s="2" t="s"/>
      <x:c r="CZU24" s="2" t="s"/>
      <x:c r="CZV24" s="2" t="s"/>
      <x:c r="CZW24" s="2" t="s"/>
      <x:c r="CZX24" s="2" t="s"/>
      <x:c r="CZY24" s="2" t="s"/>
      <x:c r="CZZ24" s="2" t="s"/>
      <x:c r="DAA24" s="2" t="s"/>
      <x:c r="DAB24" s="2" t="s"/>
      <x:c r="DAC24" s="2" t="s"/>
      <x:c r="DAD24" s="2" t="s"/>
      <x:c r="DAE24" s="2" t="s"/>
      <x:c r="DAF24" s="2" t="s"/>
      <x:c r="DAG24" s="2" t="s"/>
      <x:c r="DAH24" s="2" t="s"/>
      <x:c r="DAI24" s="2" t="s"/>
      <x:c r="DAJ24" s="2" t="s"/>
      <x:c r="DAK24" s="2" t="s"/>
      <x:c r="DAL24" s="2" t="s"/>
      <x:c r="DAM24" s="2" t="s"/>
      <x:c r="DAN24" s="2" t="s"/>
      <x:c r="DAO24" s="2" t="s"/>
      <x:c r="DAP24" s="2" t="s"/>
      <x:c r="DAQ24" s="2" t="s"/>
      <x:c r="DAR24" s="2" t="s"/>
      <x:c r="DAS24" s="2" t="s"/>
      <x:c r="DAT24" s="2" t="s"/>
      <x:c r="DAU24" s="2" t="s"/>
      <x:c r="DAV24" s="2" t="s"/>
      <x:c r="DAW24" s="2" t="s"/>
      <x:c r="DAX24" s="2" t="s"/>
      <x:c r="DAY24" s="2" t="s"/>
      <x:c r="DAZ24" s="2" t="s"/>
      <x:c r="DBA24" s="2" t="s"/>
      <x:c r="DBB24" s="2" t="s"/>
      <x:c r="DBC24" s="2" t="s"/>
      <x:c r="DBD24" s="2" t="s"/>
      <x:c r="DBE24" s="2" t="s"/>
      <x:c r="DBF24" s="2" t="s"/>
      <x:c r="DBG24" s="2" t="s"/>
      <x:c r="DBH24" s="2" t="s"/>
      <x:c r="DBI24" s="2" t="s"/>
      <x:c r="DBJ24" s="2" t="s"/>
      <x:c r="DBK24" s="2" t="s"/>
      <x:c r="DBL24" s="2" t="s"/>
      <x:c r="DBM24" s="2" t="s"/>
      <x:c r="DBN24" s="2" t="s"/>
      <x:c r="DBO24" s="2" t="s"/>
      <x:c r="DBP24" s="2" t="s"/>
      <x:c r="DBQ24" s="2" t="s"/>
      <x:c r="DBR24" s="2" t="s"/>
      <x:c r="DBS24" s="2" t="s"/>
      <x:c r="DBT24" s="2" t="s"/>
      <x:c r="DBU24" s="2" t="s"/>
      <x:c r="DBV24" s="2" t="s"/>
      <x:c r="DBW24" s="2" t="s"/>
      <x:c r="DBX24" s="2" t="s"/>
      <x:c r="DBY24" s="2" t="s"/>
      <x:c r="DBZ24" s="2" t="s"/>
      <x:c r="DCA24" s="2" t="s"/>
      <x:c r="DCB24" s="2" t="s"/>
      <x:c r="DCC24" s="2" t="s"/>
      <x:c r="DCD24" s="2" t="s"/>
      <x:c r="DCE24" s="2" t="s"/>
      <x:c r="DCF24" s="2" t="s"/>
      <x:c r="DCG24" s="2" t="s"/>
      <x:c r="DCH24" s="2" t="s"/>
      <x:c r="DCI24" s="2" t="s"/>
      <x:c r="DCJ24" s="2" t="s"/>
      <x:c r="DCK24" s="2" t="s"/>
      <x:c r="DCL24" s="2" t="s"/>
      <x:c r="DCM24" s="2" t="s"/>
      <x:c r="DCN24" s="2" t="s"/>
      <x:c r="DCO24" s="2" t="s"/>
      <x:c r="DCP24" s="2" t="s"/>
      <x:c r="DCQ24" s="2" t="s"/>
      <x:c r="DCR24" s="2" t="s"/>
      <x:c r="DCS24" s="2" t="s"/>
      <x:c r="DCT24" s="2" t="s"/>
      <x:c r="DCU24" s="2" t="s"/>
      <x:c r="DCV24" s="2" t="s"/>
      <x:c r="DCW24" s="2" t="s"/>
      <x:c r="DCX24" s="2" t="s"/>
      <x:c r="DCY24" s="2" t="s"/>
      <x:c r="DCZ24" s="2" t="s"/>
      <x:c r="DDA24" s="2" t="s"/>
      <x:c r="DDB24" s="2" t="s"/>
      <x:c r="DDC24" s="2" t="s"/>
      <x:c r="DDD24" s="2" t="s"/>
      <x:c r="DDE24" s="2" t="s"/>
      <x:c r="DDF24" s="2" t="s"/>
      <x:c r="DDG24" s="2" t="s"/>
      <x:c r="DDH24" s="2" t="s"/>
      <x:c r="DDI24" s="2" t="s"/>
      <x:c r="DDJ24" s="2" t="s"/>
      <x:c r="DDK24" s="2" t="s"/>
      <x:c r="DDL24" s="2" t="s"/>
      <x:c r="DDM24" s="2" t="s"/>
      <x:c r="DDN24" s="2" t="s"/>
      <x:c r="DDO24" s="2" t="s"/>
      <x:c r="DDP24" s="2" t="s"/>
      <x:c r="DDQ24" s="2" t="s"/>
      <x:c r="DDR24" s="2" t="s"/>
      <x:c r="DDS24" s="2" t="s"/>
      <x:c r="DDT24" s="2" t="s"/>
      <x:c r="DDU24" s="2" t="s"/>
      <x:c r="DDV24" s="2" t="s"/>
      <x:c r="DDW24" s="2" t="s"/>
      <x:c r="DDX24" s="2" t="s"/>
      <x:c r="DDY24" s="2" t="s"/>
      <x:c r="DDZ24" s="2" t="s"/>
      <x:c r="DEA24" s="2" t="s"/>
      <x:c r="DEB24" s="2" t="s"/>
      <x:c r="DEC24" s="2" t="s"/>
      <x:c r="DED24" s="2" t="s"/>
      <x:c r="DEE24" s="2" t="s"/>
      <x:c r="DEF24" s="2" t="s"/>
      <x:c r="DEG24" s="2" t="s"/>
      <x:c r="DEH24" s="2" t="s"/>
      <x:c r="DEI24" s="2" t="s"/>
      <x:c r="DEJ24" s="2" t="s"/>
      <x:c r="DEK24" s="2" t="s"/>
      <x:c r="DEL24" s="2" t="s"/>
      <x:c r="DEM24" s="2" t="s"/>
      <x:c r="DEN24" s="2" t="s"/>
      <x:c r="DEO24" s="2" t="s"/>
      <x:c r="DEP24" s="2" t="s"/>
      <x:c r="DEQ24" s="2" t="s"/>
      <x:c r="DER24" s="2" t="s"/>
      <x:c r="DES24" s="2" t="s"/>
      <x:c r="DET24" s="2" t="s"/>
      <x:c r="DEU24" s="2" t="s"/>
      <x:c r="DEV24" s="2" t="s"/>
      <x:c r="DEW24" s="2" t="s"/>
      <x:c r="DEX24" s="2" t="s"/>
      <x:c r="DEY24" s="2" t="s"/>
      <x:c r="DEZ24" s="2" t="s"/>
      <x:c r="DFA24" s="2" t="s"/>
      <x:c r="DFB24" s="2" t="s"/>
      <x:c r="DFC24" s="2" t="s"/>
      <x:c r="DFD24" s="2" t="s"/>
      <x:c r="DFE24" s="2" t="s"/>
      <x:c r="DFF24" s="2" t="s"/>
      <x:c r="DFG24" s="2" t="s"/>
      <x:c r="DFH24" s="2" t="s"/>
      <x:c r="DFI24" s="2" t="s"/>
      <x:c r="DFJ24" s="2" t="s"/>
      <x:c r="DFK24" s="2" t="s"/>
      <x:c r="DFL24" s="2" t="s"/>
      <x:c r="DFM24" s="2" t="s"/>
      <x:c r="DFN24" s="2" t="s"/>
      <x:c r="DFO24" s="2" t="s"/>
      <x:c r="DFP24" s="2" t="s"/>
      <x:c r="DFQ24" s="2" t="s"/>
      <x:c r="DFR24" s="2" t="s"/>
      <x:c r="DFS24" s="2" t="s"/>
      <x:c r="DFT24" s="2" t="s"/>
      <x:c r="DFU24" s="2" t="s"/>
      <x:c r="DFV24" s="2" t="s"/>
      <x:c r="DFW24" s="2" t="s"/>
      <x:c r="DFX24" s="2" t="s"/>
      <x:c r="DFY24" s="2" t="s"/>
      <x:c r="DFZ24" s="2" t="s"/>
      <x:c r="DGA24" s="2" t="s"/>
      <x:c r="DGB24" s="2" t="s"/>
      <x:c r="DGC24" s="2" t="s"/>
      <x:c r="DGD24" s="2" t="s"/>
      <x:c r="DGE24" s="2" t="s"/>
      <x:c r="DGF24" s="2" t="s"/>
      <x:c r="DGG24" s="2" t="s"/>
      <x:c r="DGH24" s="2" t="s"/>
      <x:c r="DGI24" s="2" t="s"/>
      <x:c r="DGJ24" s="2" t="s"/>
      <x:c r="DGK24" s="2" t="s"/>
      <x:c r="DGL24" s="2" t="s"/>
      <x:c r="DGM24" s="2" t="s"/>
      <x:c r="DGN24" s="2" t="s"/>
      <x:c r="DGO24" s="2" t="s"/>
      <x:c r="DGP24" s="2" t="s"/>
      <x:c r="DGQ24" s="2" t="s"/>
      <x:c r="DGR24" s="2" t="s"/>
      <x:c r="DGS24" s="2" t="s"/>
      <x:c r="DGT24" s="2" t="s"/>
      <x:c r="DGU24" s="2" t="s"/>
      <x:c r="DGV24" s="2" t="s"/>
      <x:c r="DGW24" s="2" t="s"/>
      <x:c r="DGX24" s="2" t="s"/>
      <x:c r="DGY24" s="2" t="s"/>
      <x:c r="DGZ24" s="2" t="s"/>
      <x:c r="DHA24" s="2" t="s"/>
      <x:c r="DHB24" s="2" t="s"/>
      <x:c r="DHC24" s="2" t="s"/>
      <x:c r="DHD24" s="2" t="s"/>
      <x:c r="DHE24" s="2" t="s"/>
      <x:c r="DHF24" s="2" t="s"/>
      <x:c r="DHG24" s="2" t="s"/>
      <x:c r="DHH24" s="2" t="s"/>
      <x:c r="DHI24" s="2" t="s"/>
      <x:c r="DHJ24" s="2" t="s"/>
      <x:c r="DHK24" s="2" t="s"/>
      <x:c r="DHL24" s="2" t="s"/>
      <x:c r="DHM24" s="2" t="s"/>
      <x:c r="DHN24" s="2" t="s"/>
      <x:c r="DHO24" s="2" t="s"/>
      <x:c r="DHP24" s="2" t="s"/>
      <x:c r="DHQ24" s="2" t="s"/>
      <x:c r="DHR24" s="2" t="s"/>
      <x:c r="DHS24" s="2" t="s"/>
      <x:c r="DHT24" s="2" t="s"/>
      <x:c r="DHU24" s="2" t="s"/>
      <x:c r="DHV24" s="2" t="s"/>
      <x:c r="DHW24" s="2" t="s"/>
      <x:c r="DHX24" s="2" t="s"/>
      <x:c r="DHY24" s="2" t="s"/>
      <x:c r="DHZ24" s="2" t="s"/>
      <x:c r="DIA24" s="2" t="s"/>
      <x:c r="DIB24" s="2" t="s"/>
      <x:c r="DIC24" s="2" t="s"/>
      <x:c r="DID24" s="2" t="s"/>
      <x:c r="DIE24" s="2" t="s"/>
      <x:c r="DIF24" s="2" t="s"/>
      <x:c r="DIG24" s="2" t="s"/>
      <x:c r="DIH24" s="2" t="s"/>
      <x:c r="DII24" s="2" t="s"/>
      <x:c r="DIJ24" s="2" t="s"/>
      <x:c r="DIK24" s="2" t="s"/>
      <x:c r="DIL24" s="2" t="s"/>
      <x:c r="DIM24" s="2" t="s"/>
      <x:c r="DIN24" s="2" t="s"/>
      <x:c r="DIO24" s="2" t="s"/>
      <x:c r="DIP24" s="2" t="s"/>
      <x:c r="DIQ24" s="2" t="s"/>
      <x:c r="DIR24" s="2" t="s"/>
      <x:c r="DIS24" s="2" t="s"/>
      <x:c r="DIT24" s="2" t="s"/>
      <x:c r="DIU24" s="2" t="s"/>
      <x:c r="DIV24" s="2" t="s"/>
      <x:c r="DIW24" s="2" t="s"/>
      <x:c r="DIX24" s="2" t="s"/>
      <x:c r="DIY24" s="2" t="s"/>
      <x:c r="DIZ24" s="2" t="s"/>
      <x:c r="DJA24" s="2" t="s"/>
      <x:c r="DJB24" s="2" t="s"/>
      <x:c r="DJC24" s="2" t="s"/>
      <x:c r="DJD24" s="2" t="s"/>
      <x:c r="DJE24" s="2" t="s"/>
      <x:c r="DJF24" s="2" t="s"/>
      <x:c r="DJG24" s="2" t="s"/>
      <x:c r="DJH24" s="2" t="s"/>
      <x:c r="DJI24" s="2" t="s"/>
      <x:c r="DJJ24" s="2" t="s"/>
      <x:c r="DJK24" s="2" t="s"/>
      <x:c r="DJL24" s="2" t="s"/>
      <x:c r="DJM24" s="2" t="s"/>
      <x:c r="DJN24" s="2" t="s"/>
      <x:c r="DJO24" s="2" t="s"/>
      <x:c r="DJP24" s="2" t="s"/>
      <x:c r="DJQ24" s="2" t="s"/>
      <x:c r="DJR24" s="2" t="s"/>
      <x:c r="DJS24" s="2" t="s"/>
      <x:c r="DJT24" s="2" t="s"/>
      <x:c r="DJU24" s="2" t="s"/>
      <x:c r="DJV24" s="2" t="s"/>
      <x:c r="DJW24" s="2" t="s"/>
      <x:c r="DJX24" s="2" t="s"/>
      <x:c r="DJY24" s="2" t="s"/>
      <x:c r="DJZ24" s="2" t="s"/>
      <x:c r="DKA24" s="2" t="s"/>
      <x:c r="DKB24" s="2" t="s"/>
      <x:c r="DKC24" s="2" t="s"/>
      <x:c r="DKD24" s="2" t="s"/>
      <x:c r="DKE24" s="2" t="s"/>
      <x:c r="DKF24" s="2" t="s"/>
      <x:c r="DKG24" s="2" t="s"/>
      <x:c r="DKH24" s="2" t="s"/>
      <x:c r="DKI24" s="2" t="s"/>
      <x:c r="DKJ24" s="2" t="s"/>
      <x:c r="DKK24" s="2" t="s"/>
      <x:c r="DKL24" s="2" t="s"/>
      <x:c r="DKM24" s="2" t="s"/>
      <x:c r="DKN24" s="2" t="s"/>
      <x:c r="DKO24" s="2" t="s"/>
      <x:c r="DKP24" s="2" t="s"/>
      <x:c r="DKQ24" s="2" t="s"/>
      <x:c r="DKR24" s="2" t="s"/>
      <x:c r="DKS24" s="2" t="s"/>
      <x:c r="DKT24" s="2" t="s"/>
      <x:c r="DKU24" s="2" t="s"/>
      <x:c r="DKV24" s="2" t="s"/>
      <x:c r="DKW24" s="2" t="s"/>
      <x:c r="DKX24" s="2" t="s"/>
      <x:c r="DKY24" s="2" t="s"/>
      <x:c r="DKZ24" s="2" t="s"/>
      <x:c r="DLA24" s="2" t="s"/>
      <x:c r="DLB24" s="2" t="s"/>
      <x:c r="DLC24" s="2" t="s"/>
      <x:c r="DLD24" s="2" t="s"/>
      <x:c r="DLE24" s="2" t="s"/>
      <x:c r="DLF24" s="2" t="s"/>
      <x:c r="DLG24" s="2" t="s"/>
      <x:c r="DLH24" s="2" t="s"/>
      <x:c r="DLI24" s="2" t="s"/>
      <x:c r="DLJ24" s="2" t="s"/>
      <x:c r="DLK24" s="2" t="s"/>
      <x:c r="DLL24" s="2" t="s"/>
      <x:c r="DLM24" s="2" t="s"/>
      <x:c r="DLN24" s="2" t="s"/>
      <x:c r="DLO24" s="2" t="s"/>
      <x:c r="DLP24" s="2" t="s"/>
      <x:c r="DLQ24" s="2" t="s"/>
      <x:c r="DLR24" s="2" t="s"/>
      <x:c r="DLS24" s="2" t="s"/>
      <x:c r="DLT24" s="2" t="s"/>
      <x:c r="DLU24" s="2" t="s"/>
      <x:c r="DLV24" s="2" t="s"/>
      <x:c r="DLW24" s="2" t="s"/>
      <x:c r="DLX24" s="2" t="s"/>
      <x:c r="DLY24" s="2" t="s"/>
      <x:c r="DLZ24" s="2" t="s"/>
      <x:c r="DMA24" s="2" t="s"/>
      <x:c r="DMB24" s="2" t="s"/>
      <x:c r="DMC24" s="2" t="s"/>
      <x:c r="DMD24" s="2" t="s"/>
      <x:c r="DME24" s="2" t="s"/>
      <x:c r="DMF24" s="2" t="s"/>
      <x:c r="DMG24" s="2" t="s"/>
      <x:c r="DMH24" s="2" t="s"/>
      <x:c r="DMI24" s="2" t="s"/>
      <x:c r="DMJ24" s="2" t="s"/>
      <x:c r="DMK24" s="2" t="s"/>
      <x:c r="DML24" s="2" t="s"/>
      <x:c r="DMM24" s="2" t="s"/>
      <x:c r="DMN24" s="2" t="s"/>
      <x:c r="DMO24" s="2" t="s"/>
      <x:c r="DMP24" s="2" t="s"/>
      <x:c r="DMQ24" s="2" t="s"/>
      <x:c r="DMR24" s="2" t="s"/>
      <x:c r="DMS24" s="2" t="s"/>
      <x:c r="DMT24" s="2" t="s"/>
      <x:c r="DMU24" s="2" t="s"/>
      <x:c r="DMV24" s="2" t="s"/>
      <x:c r="DMW24" s="2" t="s"/>
      <x:c r="DMX24" s="2" t="s"/>
      <x:c r="DMY24" s="2" t="s"/>
      <x:c r="DMZ24" s="2" t="s"/>
      <x:c r="DNA24" s="2" t="s"/>
      <x:c r="DNB24" s="2" t="s"/>
      <x:c r="DNC24" s="2" t="s"/>
      <x:c r="DND24" s="2" t="s"/>
      <x:c r="DNE24" s="2" t="s"/>
      <x:c r="DNF24" s="2" t="s"/>
      <x:c r="DNG24" s="2" t="s"/>
      <x:c r="DNH24" s="2" t="s"/>
      <x:c r="DNI24" s="2" t="s"/>
      <x:c r="DNJ24" s="2" t="s"/>
      <x:c r="DNK24" s="2" t="s"/>
      <x:c r="DNL24" s="2" t="s"/>
      <x:c r="DNM24" s="2" t="s"/>
      <x:c r="DNN24" s="2" t="s"/>
      <x:c r="DNO24" s="2" t="s"/>
      <x:c r="DNP24" s="2" t="s"/>
      <x:c r="DNQ24" s="2" t="s"/>
      <x:c r="DNR24" s="2" t="s"/>
      <x:c r="DNS24" s="2" t="s"/>
      <x:c r="DNT24" s="2" t="s"/>
      <x:c r="DNU24" s="2" t="s"/>
      <x:c r="DNV24" s="2" t="s"/>
      <x:c r="DNW24" s="2" t="s"/>
      <x:c r="DNX24" s="2" t="s"/>
      <x:c r="DNY24" s="2" t="s"/>
      <x:c r="DNZ24" s="2" t="s"/>
      <x:c r="DOA24" s="2" t="s"/>
      <x:c r="DOB24" s="2" t="s"/>
      <x:c r="DOC24" s="2" t="s"/>
      <x:c r="DOD24" s="2" t="s"/>
      <x:c r="DOE24" s="2" t="s"/>
      <x:c r="DOF24" s="2" t="s"/>
      <x:c r="DOG24" s="2" t="s"/>
      <x:c r="DOH24" s="2" t="s"/>
      <x:c r="DOI24" s="2" t="s"/>
      <x:c r="DOJ24" s="2" t="s"/>
      <x:c r="DOK24" s="2" t="s"/>
      <x:c r="DOL24" s="2" t="s"/>
      <x:c r="DOM24" s="2" t="s"/>
      <x:c r="DON24" s="2" t="s"/>
      <x:c r="DOO24" s="2" t="s"/>
      <x:c r="DOP24" s="2" t="s"/>
      <x:c r="DOQ24" s="2" t="s"/>
      <x:c r="DOR24" s="2" t="s"/>
      <x:c r="DOS24" s="2" t="s"/>
      <x:c r="DOT24" s="2" t="s"/>
      <x:c r="DOU24" s="2" t="s"/>
      <x:c r="DOV24" s="2" t="s"/>
      <x:c r="DOW24" s="2" t="s"/>
      <x:c r="DOX24" s="2" t="s"/>
      <x:c r="DOY24" s="2" t="s"/>
      <x:c r="DOZ24" s="2" t="s"/>
      <x:c r="DPA24" s="2" t="s"/>
      <x:c r="DPB24" s="2" t="s"/>
      <x:c r="DPC24" s="2" t="s"/>
      <x:c r="DPD24" s="2" t="s"/>
      <x:c r="DPE24" s="2" t="s"/>
      <x:c r="DPF24" s="2" t="s"/>
      <x:c r="DPG24" s="2" t="s"/>
      <x:c r="DPH24" s="2" t="s"/>
      <x:c r="DPI24" s="2" t="s"/>
      <x:c r="DPJ24" s="2" t="s"/>
      <x:c r="DPK24" s="2" t="s"/>
      <x:c r="DPL24" s="2" t="s"/>
      <x:c r="DPM24" s="2" t="s"/>
      <x:c r="DPN24" s="2" t="s"/>
      <x:c r="DPO24" s="2" t="s"/>
      <x:c r="DPP24" s="2" t="s"/>
      <x:c r="DPQ24" s="2" t="s"/>
      <x:c r="DPR24" s="2" t="s"/>
      <x:c r="DPS24" s="2" t="s"/>
      <x:c r="DPT24" s="2" t="s"/>
      <x:c r="DPU24" s="2" t="s"/>
      <x:c r="DPV24" s="2" t="s"/>
      <x:c r="DPW24" s="2" t="s"/>
      <x:c r="DPX24" s="2" t="s"/>
      <x:c r="DPY24" s="2" t="s"/>
      <x:c r="DPZ24" s="2" t="s"/>
      <x:c r="DQA24" s="2" t="s"/>
      <x:c r="DQB24" s="2" t="s"/>
      <x:c r="DQC24" s="2" t="s"/>
      <x:c r="DQD24" s="2" t="s"/>
      <x:c r="DQE24" s="2" t="s"/>
      <x:c r="DQF24" s="2" t="s"/>
      <x:c r="DQG24" s="2" t="s"/>
      <x:c r="DQH24" s="2" t="s"/>
      <x:c r="DQI24" s="2" t="s"/>
      <x:c r="DQJ24" s="2" t="s"/>
      <x:c r="DQK24" s="2" t="s"/>
      <x:c r="DQL24" s="2" t="s"/>
      <x:c r="DQM24" s="2" t="s"/>
      <x:c r="DQN24" s="2" t="s"/>
      <x:c r="DQO24" s="2" t="s"/>
      <x:c r="DQP24" s="2" t="s"/>
      <x:c r="DQQ24" s="2" t="s"/>
      <x:c r="DQR24" s="2" t="s"/>
      <x:c r="DQS24" s="2" t="s"/>
      <x:c r="DQT24" s="2" t="s"/>
      <x:c r="DQU24" s="2" t="s"/>
      <x:c r="DQV24" s="2" t="s"/>
      <x:c r="DQW24" s="2" t="s"/>
      <x:c r="DQX24" s="2" t="s"/>
      <x:c r="DQY24" s="2" t="s"/>
      <x:c r="DQZ24" s="2" t="s"/>
      <x:c r="DRA24" s="2" t="s"/>
      <x:c r="DRB24" s="2" t="s"/>
      <x:c r="DRC24" s="2" t="s"/>
      <x:c r="DRD24" s="2" t="s"/>
      <x:c r="DRE24" s="2" t="s"/>
      <x:c r="DRF24" s="2" t="s"/>
      <x:c r="DRG24" s="2" t="s"/>
      <x:c r="DRH24" s="2" t="s"/>
      <x:c r="DRI24" s="2" t="s"/>
      <x:c r="DRJ24" s="2" t="s"/>
      <x:c r="DRK24" s="2" t="s"/>
      <x:c r="DRL24" s="2" t="s"/>
      <x:c r="DRM24" s="2" t="s"/>
      <x:c r="DRN24" s="2" t="s"/>
      <x:c r="DRO24" s="2" t="s"/>
      <x:c r="DRP24" s="2" t="s"/>
      <x:c r="DRQ24" s="2" t="s"/>
      <x:c r="DRR24" s="2" t="s"/>
      <x:c r="DRS24" s="2" t="s"/>
      <x:c r="DRT24" s="2" t="s"/>
      <x:c r="DRU24" s="2" t="s"/>
      <x:c r="DRV24" s="2" t="s"/>
      <x:c r="DRW24" s="2" t="s"/>
      <x:c r="DRX24" s="2" t="s"/>
      <x:c r="DRY24" s="2" t="s"/>
      <x:c r="DRZ24" s="2" t="s"/>
      <x:c r="DSA24" s="2" t="s"/>
      <x:c r="DSB24" s="2" t="s"/>
      <x:c r="DSC24" s="2" t="s"/>
      <x:c r="DSD24" s="2" t="s"/>
      <x:c r="DSE24" s="2" t="s"/>
      <x:c r="DSF24" s="2" t="s"/>
      <x:c r="DSG24" s="2" t="s"/>
      <x:c r="DSH24" s="2" t="s"/>
      <x:c r="DSI24" s="2" t="s"/>
      <x:c r="DSJ24" s="2" t="s"/>
      <x:c r="DSK24" s="2" t="s"/>
      <x:c r="DSL24" s="2" t="s"/>
      <x:c r="DSM24" s="2" t="s"/>
      <x:c r="DSN24" s="2" t="s"/>
      <x:c r="DSO24" s="2" t="s"/>
      <x:c r="DSP24" s="2" t="s"/>
      <x:c r="DSQ24" s="2" t="s"/>
      <x:c r="DSR24" s="2" t="s"/>
      <x:c r="DSS24" s="2" t="s"/>
      <x:c r="DST24" s="2" t="s"/>
      <x:c r="DSU24" s="2" t="s"/>
      <x:c r="DSV24" s="2" t="s"/>
      <x:c r="DSW24" s="2" t="s"/>
      <x:c r="DSX24" s="2" t="s"/>
      <x:c r="DSY24" s="2" t="s"/>
      <x:c r="DSZ24" s="2" t="s"/>
      <x:c r="DTA24" s="2" t="s"/>
      <x:c r="DTB24" s="2" t="s"/>
      <x:c r="DTC24" s="2" t="s"/>
      <x:c r="DTD24" s="2" t="s"/>
      <x:c r="DTE24" s="2" t="s"/>
      <x:c r="DTF24" s="2" t="s"/>
      <x:c r="DTG24" s="2" t="s"/>
      <x:c r="DTH24" s="2" t="s"/>
      <x:c r="DTI24" s="2" t="s"/>
      <x:c r="DTJ24" s="2" t="s"/>
      <x:c r="DTK24" s="2" t="s"/>
      <x:c r="DTL24" s="2" t="s"/>
      <x:c r="DTM24" s="2" t="s"/>
      <x:c r="DTN24" s="2" t="s"/>
      <x:c r="DTO24" s="2" t="s"/>
      <x:c r="DTP24" s="2" t="s"/>
      <x:c r="DTQ24" s="2" t="s"/>
      <x:c r="DTR24" s="2" t="s"/>
      <x:c r="DTS24" s="2" t="s"/>
      <x:c r="DTT24" s="2" t="s"/>
      <x:c r="DTU24" s="2" t="s"/>
      <x:c r="DTV24" s="2" t="s"/>
      <x:c r="DTW24" s="2" t="s"/>
      <x:c r="DTX24" s="2" t="s"/>
      <x:c r="DTY24" s="2" t="s"/>
      <x:c r="DTZ24" s="2" t="s"/>
      <x:c r="DUA24" s="2" t="s"/>
      <x:c r="DUB24" s="2" t="s"/>
      <x:c r="DUC24" s="2" t="s"/>
      <x:c r="DUD24" s="2" t="s"/>
      <x:c r="DUE24" s="2" t="s"/>
      <x:c r="DUF24" s="2" t="s"/>
      <x:c r="DUG24" s="2" t="s"/>
      <x:c r="DUH24" s="2" t="s"/>
      <x:c r="DUI24" s="2" t="s"/>
      <x:c r="DUJ24" s="2" t="s"/>
      <x:c r="DUK24" s="2" t="s"/>
      <x:c r="DUL24" s="2" t="s"/>
      <x:c r="DUM24" s="2" t="s"/>
      <x:c r="DUN24" s="2" t="s"/>
      <x:c r="DUO24" s="2" t="s"/>
      <x:c r="DUP24" s="2" t="s"/>
      <x:c r="DUQ24" s="2" t="s"/>
      <x:c r="DUR24" s="2" t="s"/>
      <x:c r="DUS24" s="2" t="s"/>
      <x:c r="DUT24" s="2" t="s"/>
      <x:c r="DUU24" s="2" t="s"/>
      <x:c r="DUV24" s="2" t="s"/>
      <x:c r="DUW24" s="2" t="s"/>
      <x:c r="DUX24" s="2" t="s"/>
      <x:c r="DUY24" s="2" t="s"/>
      <x:c r="DUZ24" s="2" t="s"/>
      <x:c r="DVA24" s="2" t="s"/>
      <x:c r="DVB24" s="2" t="s"/>
      <x:c r="DVC24" s="2" t="s"/>
      <x:c r="DVD24" s="2" t="s"/>
      <x:c r="DVE24" s="2" t="s"/>
      <x:c r="DVF24" s="2" t="s"/>
      <x:c r="DVG24" s="2" t="s"/>
      <x:c r="DVH24" s="2" t="s"/>
      <x:c r="DVI24" s="2" t="s"/>
      <x:c r="DVJ24" s="2" t="s"/>
      <x:c r="DVK24" s="2" t="s"/>
      <x:c r="DVL24" s="2" t="s"/>
      <x:c r="DVM24" s="2" t="s"/>
      <x:c r="DVN24" s="2" t="s"/>
      <x:c r="DVO24" s="2" t="s"/>
      <x:c r="DVP24" s="2" t="s"/>
      <x:c r="DVQ24" s="2" t="s"/>
      <x:c r="DVR24" s="2" t="s"/>
      <x:c r="DVS24" s="2" t="s"/>
      <x:c r="DVT24" s="2" t="s"/>
      <x:c r="DVU24" s="2" t="s"/>
      <x:c r="DVV24" s="2" t="s"/>
      <x:c r="DVW24" s="2" t="s"/>
      <x:c r="DVX24" s="2" t="s"/>
      <x:c r="DVY24" s="2" t="s"/>
      <x:c r="DVZ24" s="2" t="s"/>
      <x:c r="DWA24" s="2" t="s"/>
      <x:c r="DWB24" s="2" t="s"/>
      <x:c r="DWC24" s="2" t="s"/>
      <x:c r="DWD24" s="2" t="s"/>
      <x:c r="DWE24" s="2" t="s"/>
      <x:c r="DWF24" s="2" t="s"/>
      <x:c r="DWG24" s="2" t="s"/>
      <x:c r="DWH24" s="2" t="s"/>
      <x:c r="DWI24" s="2" t="s"/>
      <x:c r="DWJ24" s="2" t="s"/>
      <x:c r="DWK24" s="2" t="s"/>
      <x:c r="DWL24" s="2" t="s"/>
      <x:c r="DWM24" s="2" t="s"/>
      <x:c r="DWN24" s="2" t="s"/>
      <x:c r="DWO24" s="2" t="s"/>
      <x:c r="DWP24" s="2" t="s"/>
      <x:c r="DWQ24" s="2" t="s"/>
      <x:c r="DWR24" s="2" t="s"/>
      <x:c r="DWS24" s="2" t="s"/>
      <x:c r="DWT24" s="2" t="s"/>
      <x:c r="DWU24" s="2" t="s"/>
      <x:c r="DWV24" s="2" t="s"/>
      <x:c r="DWW24" s="2" t="s"/>
      <x:c r="DWX24" s="2" t="s"/>
      <x:c r="DWY24" s="2" t="s"/>
      <x:c r="DWZ24" s="2" t="s"/>
      <x:c r="DXA24" s="2" t="s"/>
      <x:c r="DXB24" s="2" t="s"/>
      <x:c r="DXC24" s="2" t="s"/>
      <x:c r="DXD24" s="2" t="s"/>
      <x:c r="DXE24" s="2" t="s"/>
      <x:c r="DXF24" s="2" t="s"/>
      <x:c r="DXG24" s="2" t="s"/>
      <x:c r="DXH24" s="2" t="s"/>
      <x:c r="DXI24" s="2" t="s"/>
      <x:c r="DXJ24" s="2" t="s"/>
      <x:c r="DXK24" s="2" t="s"/>
      <x:c r="DXL24" s="2" t="s"/>
      <x:c r="DXM24" s="2" t="s"/>
      <x:c r="DXN24" s="2" t="s"/>
      <x:c r="DXO24" s="2" t="s"/>
      <x:c r="DXP24" s="2" t="s"/>
      <x:c r="DXQ24" s="2" t="s"/>
      <x:c r="DXR24" s="2" t="s"/>
      <x:c r="DXS24" s="2" t="s"/>
      <x:c r="DXT24" s="2" t="s"/>
      <x:c r="DXU24" s="2" t="s"/>
      <x:c r="DXV24" s="2" t="s"/>
      <x:c r="DXW24" s="2" t="s"/>
      <x:c r="DXX24" s="2" t="s"/>
      <x:c r="DXY24" s="2" t="s"/>
      <x:c r="DXZ24" s="2" t="s"/>
      <x:c r="DYA24" s="2" t="s"/>
      <x:c r="DYB24" s="2" t="s"/>
      <x:c r="DYC24" s="2" t="s"/>
      <x:c r="DYD24" s="2" t="s"/>
      <x:c r="DYE24" s="2" t="s"/>
      <x:c r="DYF24" s="2" t="s"/>
      <x:c r="DYG24" s="2" t="s"/>
      <x:c r="DYH24" s="2" t="s"/>
      <x:c r="DYI24" s="2" t="s"/>
      <x:c r="DYJ24" s="2" t="s"/>
      <x:c r="DYK24" s="2" t="s"/>
      <x:c r="DYL24" s="2" t="s"/>
      <x:c r="DYM24" s="2" t="s"/>
      <x:c r="DYN24" s="2" t="s"/>
      <x:c r="DYO24" s="2" t="s"/>
      <x:c r="DYP24" s="2" t="s"/>
      <x:c r="DYQ24" s="2" t="s"/>
      <x:c r="DYR24" s="2" t="s"/>
      <x:c r="DYS24" s="2" t="s"/>
      <x:c r="DYT24" s="2" t="s"/>
      <x:c r="DYU24" s="2" t="s"/>
      <x:c r="DYV24" s="2" t="s"/>
      <x:c r="DYW24" s="2" t="s"/>
      <x:c r="DYX24" s="2" t="s"/>
      <x:c r="DYY24" s="2" t="s"/>
      <x:c r="DYZ24" s="2" t="s"/>
      <x:c r="DZA24" s="2" t="s"/>
      <x:c r="DZB24" s="2" t="s"/>
      <x:c r="DZC24" s="2" t="s"/>
      <x:c r="DZD24" s="2" t="s"/>
      <x:c r="DZE24" s="2" t="s"/>
      <x:c r="DZF24" s="2" t="s"/>
      <x:c r="DZG24" s="2" t="s"/>
      <x:c r="DZH24" s="2" t="s"/>
      <x:c r="DZI24" s="2" t="s"/>
      <x:c r="DZJ24" s="2" t="s"/>
      <x:c r="DZK24" s="2" t="s"/>
      <x:c r="DZL24" s="2" t="s"/>
      <x:c r="DZM24" s="2" t="s"/>
      <x:c r="DZN24" s="2" t="s"/>
      <x:c r="DZO24" s="2" t="s"/>
      <x:c r="DZP24" s="2" t="s"/>
      <x:c r="DZQ24" s="2" t="s"/>
      <x:c r="DZR24" s="2" t="s"/>
      <x:c r="DZS24" s="2" t="s"/>
      <x:c r="DZT24" s="2" t="s"/>
      <x:c r="DZU24" s="2" t="s"/>
      <x:c r="DZV24" s="2" t="s"/>
      <x:c r="DZW24" s="2" t="s"/>
      <x:c r="DZX24" s="2" t="s"/>
      <x:c r="DZY24" s="2" t="s"/>
      <x:c r="DZZ24" s="2" t="s"/>
      <x:c r="EAA24" s="2" t="s"/>
      <x:c r="EAB24" s="2" t="s"/>
      <x:c r="EAC24" s="2" t="s"/>
      <x:c r="EAD24" s="2" t="s"/>
      <x:c r="EAE24" s="2" t="s"/>
      <x:c r="EAF24" s="2" t="s"/>
      <x:c r="EAG24" s="2" t="s"/>
      <x:c r="EAH24" s="2" t="s"/>
      <x:c r="EAI24" s="2" t="s"/>
      <x:c r="EAJ24" s="2" t="s"/>
      <x:c r="EAK24" s="2" t="s"/>
      <x:c r="EAL24" s="2" t="s"/>
      <x:c r="EAM24" s="2" t="s"/>
      <x:c r="EAN24" s="2" t="s"/>
      <x:c r="EAO24" s="2" t="s"/>
      <x:c r="EAP24" s="2" t="s"/>
      <x:c r="EAQ24" s="2" t="s"/>
      <x:c r="EAR24" s="2" t="s"/>
      <x:c r="EAS24" s="2" t="s"/>
      <x:c r="EAT24" s="2" t="s"/>
      <x:c r="EAU24" s="2" t="s"/>
      <x:c r="EAV24" s="2" t="s"/>
      <x:c r="EAW24" s="2" t="s"/>
      <x:c r="EAX24" s="2" t="s"/>
      <x:c r="EAY24" s="2" t="s"/>
      <x:c r="EAZ24" s="2" t="s"/>
      <x:c r="EBA24" s="2" t="s"/>
      <x:c r="EBB24" s="2" t="s"/>
      <x:c r="EBC24" s="2" t="s"/>
      <x:c r="EBD24" s="2" t="s"/>
      <x:c r="EBE24" s="2" t="s"/>
      <x:c r="EBF24" s="2" t="s"/>
      <x:c r="EBG24" s="2" t="s"/>
      <x:c r="EBH24" s="2" t="s"/>
      <x:c r="EBI24" s="2" t="s"/>
      <x:c r="EBJ24" s="2" t="s"/>
      <x:c r="EBK24" s="2" t="s"/>
      <x:c r="EBL24" s="2" t="s"/>
      <x:c r="EBM24" s="2" t="s"/>
      <x:c r="EBN24" s="2" t="s"/>
      <x:c r="EBO24" s="2" t="s"/>
      <x:c r="EBP24" s="2" t="s"/>
      <x:c r="EBQ24" s="2" t="s"/>
      <x:c r="EBR24" s="2" t="s"/>
      <x:c r="EBS24" s="2" t="s"/>
      <x:c r="EBT24" s="2" t="s"/>
      <x:c r="EBU24" s="2" t="s"/>
      <x:c r="EBV24" s="2" t="s"/>
      <x:c r="EBW24" s="2" t="s"/>
      <x:c r="EBX24" s="2" t="s"/>
      <x:c r="EBY24" s="2" t="s"/>
      <x:c r="EBZ24" s="2" t="s"/>
      <x:c r="ECA24" s="2" t="s"/>
      <x:c r="ECB24" s="2" t="s"/>
      <x:c r="ECC24" s="2" t="s"/>
      <x:c r="ECD24" s="2" t="s"/>
      <x:c r="ECE24" s="2" t="s"/>
      <x:c r="ECF24" s="2" t="s"/>
      <x:c r="ECG24" s="2" t="s"/>
      <x:c r="ECH24" s="2" t="s"/>
      <x:c r="ECI24" s="2" t="s"/>
      <x:c r="ECJ24" s="2" t="s"/>
      <x:c r="ECK24" s="2" t="s"/>
      <x:c r="ECL24" s="2" t="s"/>
      <x:c r="ECM24" s="2" t="s"/>
      <x:c r="ECN24" s="2" t="s"/>
      <x:c r="ECO24" s="2" t="s"/>
      <x:c r="ECP24" s="2" t="s"/>
      <x:c r="ECQ24" s="2" t="s"/>
      <x:c r="ECR24" s="2" t="s"/>
      <x:c r="ECS24" s="2" t="s"/>
      <x:c r="ECT24" s="2" t="s"/>
      <x:c r="ECU24" s="2" t="s"/>
      <x:c r="ECV24" s="2" t="s"/>
      <x:c r="ECW24" s="2" t="s"/>
      <x:c r="ECX24" s="2" t="s"/>
      <x:c r="ECY24" s="2" t="s"/>
      <x:c r="ECZ24" s="2" t="s"/>
      <x:c r="EDA24" s="2" t="s"/>
      <x:c r="EDB24" s="2" t="s"/>
      <x:c r="EDC24" s="2" t="s"/>
      <x:c r="EDD24" s="2" t="s"/>
      <x:c r="EDE24" s="2" t="s"/>
      <x:c r="EDF24" s="2" t="s"/>
      <x:c r="EDG24" s="2" t="s"/>
      <x:c r="EDH24" s="2" t="s"/>
      <x:c r="EDI24" s="2" t="s"/>
      <x:c r="EDJ24" s="2" t="s"/>
      <x:c r="EDK24" s="2" t="s"/>
      <x:c r="EDL24" s="2" t="s"/>
      <x:c r="EDM24" s="2" t="s"/>
      <x:c r="EDN24" s="2" t="s"/>
      <x:c r="EDO24" s="2" t="s"/>
      <x:c r="EDP24" s="2" t="s"/>
      <x:c r="EDQ24" s="2" t="s"/>
      <x:c r="EDR24" s="2" t="s"/>
      <x:c r="EDS24" s="2" t="s"/>
      <x:c r="EDT24" s="2" t="s"/>
      <x:c r="EDU24" s="2" t="s"/>
      <x:c r="EDV24" s="2" t="s"/>
      <x:c r="EDW24" s="2" t="s"/>
      <x:c r="EDX24" s="2" t="s"/>
      <x:c r="EDY24" s="2" t="s"/>
      <x:c r="EDZ24" s="2" t="s"/>
      <x:c r="EEA24" s="2" t="s"/>
      <x:c r="EEB24" s="2" t="s"/>
      <x:c r="EEC24" s="2" t="s"/>
      <x:c r="EED24" s="2" t="s"/>
      <x:c r="EEE24" s="2" t="s"/>
      <x:c r="EEF24" s="2" t="s"/>
      <x:c r="EEG24" s="2" t="s"/>
      <x:c r="EEH24" s="2" t="s"/>
      <x:c r="EEI24" s="2" t="s"/>
      <x:c r="EEJ24" s="2" t="s"/>
      <x:c r="EEK24" s="2" t="s"/>
      <x:c r="EEL24" s="2" t="s"/>
      <x:c r="EEM24" s="2" t="s"/>
      <x:c r="EEN24" s="2" t="s"/>
      <x:c r="EEO24" s="2" t="s"/>
      <x:c r="EEP24" s="2" t="s"/>
      <x:c r="EEQ24" s="2" t="s"/>
      <x:c r="EER24" s="2" t="s"/>
      <x:c r="EES24" s="2" t="s"/>
      <x:c r="EET24" s="2" t="s"/>
      <x:c r="EEU24" s="2" t="s"/>
      <x:c r="EEV24" s="2" t="s"/>
      <x:c r="EEW24" s="2" t="s"/>
      <x:c r="EEX24" s="2" t="s"/>
      <x:c r="EEY24" s="2" t="s"/>
      <x:c r="EEZ24" s="2" t="s"/>
      <x:c r="EFA24" s="2" t="s"/>
      <x:c r="EFB24" s="2" t="s"/>
      <x:c r="EFC24" s="2" t="s"/>
      <x:c r="EFD24" s="2" t="s"/>
      <x:c r="EFE24" s="2" t="s"/>
      <x:c r="EFF24" s="2" t="s"/>
      <x:c r="EFG24" s="2" t="s"/>
      <x:c r="EFH24" s="2" t="s"/>
      <x:c r="EFI24" s="2" t="s"/>
      <x:c r="EFJ24" s="2" t="s"/>
      <x:c r="EFK24" s="2" t="s"/>
      <x:c r="EFL24" s="2" t="s"/>
      <x:c r="EFM24" s="2" t="s"/>
      <x:c r="EFN24" s="2" t="s"/>
      <x:c r="EFO24" s="2" t="s"/>
      <x:c r="EFP24" s="2" t="s"/>
      <x:c r="EFQ24" s="2" t="s"/>
      <x:c r="EFR24" s="2" t="s"/>
      <x:c r="EFS24" s="2" t="s"/>
      <x:c r="EFT24" s="2" t="s"/>
      <x:c r="EFU24" s="2" t="s"/>
      <x:c r="EFV24" s="2" t="s"/>
      <x:c r="EFW24" s="2" t="s"/>
      <x:c r="EFX24" s="2" t="s"/>
      <x:c r="EFY24" s="2" t="s"/>
      <x:c r="EFZ24" s="2" t="s"/>
      <x:c r="EGA24" s="2" t="s"/>
      <x:c r="EGB24" s="2" t="s"/>
      <x:c r="EGC24" s="2" t="s"/>
      <x:c r="EGD24" s="2" t="s"/>
      <x:c r="EGE24" s="2" t="s"/>
      <x:c r="EGF24" s="2" t="s"/>
      <x:c r="EGG24" s="2" t="s"/>
      <x:c r="EGH24" s="2" t="s"/>
      <x:c r="EGI24" s="2" t="s"/>
      <x:c r="EGJ24" s="2" t="s"/>
      <x:c r="EGK24" s="2" t="s"/>
      <x:c r="EGL24" s="2" t="s"/>
      <x:c r="EGM24" s="2" t="s"/>
      <x:c r="EGN24" s="2" t="s"/>
      <x:c r="EGO24" s="2" t="s"/>
      <x:c r="EGP24" s="2" t="s"/>
      <x:c r="EGQ24" s="2" t="s"/>
      <x:c r="EGR24" s="2" t="s"/>
      <x:c r="EGS24" s="2" t="s"/>
      <x:c r="EGT24" s="2" t="s"/>
      <x:c r="EGU24" s="2" t="s"/>
      <x:c r="EGV24" s="2" t="s"/>
      <x:c r="EGW24" s="2" t="s"/>
      <x:c r="EGX24" s="2" t="s"/>
      <x:c r="EGY24" s="2" t="s"/>
      <x:c r="EGZ24" s="2" t="s"/>
      <x:c r="EHA24" s="2" t="s"/>
      <x:c r="EHB24" s="2" t="s"/>
      <x:c r="EHC24" s="2" t="s"/>
      <x:c r="EHD24" s="2" t="s"/>
      <x:c r="EHE24" s="2" t="s"/>
      <x:c r="EHF24" s="2" t="s"/>
      <x:c r="EHG24" s="2" t="s"/>
      <x:c r="EHH24" s="2" t="s"/>
      <x:c r="EHI24" s="2" t="s"/>
      <x:c r="EHJ24" s="2" t="s"/>
      <x:c r="EHK24" s="2" t="s"/>
      <x:c r="EHL24" s="2" t="s"/>
      <x:c r="EHM24" s="2" t="s"/>
      <x:c r="EHN24" s="2" t="s"/>
      <x:c r="EHO24" s="2" t="s"/>
      <x:c r="EHP24" s="2" t="s"/>
      <x:c r="EHQ24" s="2" t="s"/>
      <x:c r="EHR24" s="2" t="s"/>
      <x:c r="EHS24" s="2" t="s"/>
      <x:c r="EHT24" s="2" t="s"/>
      <x:c r="EHU24" s="2" t="s"/>
      <x:c r="EHV24" s="2" t="s"/>
      <x:c r="EHW24" s="2" t="s"/>
      <x:c r="EHX24" s="2" t="s"/>
      <x:c r="EHY24" s="2" t="s"/>
      <x:c r="EHZ24" s="2" t="s"/>
      <x:c r="EIA24" s="2" t="s"/>
      <x:c r="EIB24" s="2" t="s"/>
      <x:c r="EIC24" s="2" t="s"/>
      <x:c r="EID24" s="2" t="s"/>
      <x:c r="EIE24" s="2" t="s"/>
      <x:c r="EIF24" s="2" t="s"/>
      <x:c r="EIG24" s="2" t="s"/>
      <x:c r="EIH24" s="2" t="s"/>
      <x:c r="EII24" s="2" t="s"/>
      <x:c r="EIJ24" s="2" t="s"/>
      <x:c r="EIK24" s="2" t="s"/>
      <x:c r="EIL24" s="2" t="s"/>
      <x:c r="EIM24" s="2" t="s"/>
      <x:c r="EIN24" s="2" t="s"/>
      <x:c r="EIO24" s="2" t="s"/>
      <x:c r="EIP24" s="2" t="s"/>
      <x:c r="EIQ24" s="2" t="s"/>
      <x:c r="EIR24" s="2" t="s"/>
      <x:c r="EIS24" s="2" t="s"/>
      <x:c r="EIT24" s="2" t="s"/>
      <x:c r="EIU24" s="2" t="s"/>
      <x:c r="EIV24" s="2" t="s"/>
      <x:c r="EIW24" s="2" t="s"/>
      <x:c r="EIX24" s="2" t="s"/>
      <x:c r="EIY24" s="2" t="s"/>
      <x:c r="EIZ24" s="2" t="s"/>
      <x:c r="EJA24" s="2" t="s"/>
      <x:c r="EJB24" s="2" t="s"/>
      <x:c r="EJC24" s="2" t="s"/>
      <x:c r="EJD24" s="2" t="s"/>
      <x:c r="EJE24" s="2" t="s"/>
      <x:c r="EJF24" s="2" t="s"/>
      <x:c r="EJG24" s="2" t="s"/>
      <x:c r="EJH24" s="2" t="s"/>
      <x:c r="EJI24" s="2" t="s"/>
      <x:c r="EJJ24" s="2" t="s"/>
      <x:c r="EJK24" s="2" t="s"/>
      <x:c r="EJL24" s="2" t="s"/>
      <x:c r="EJM24" s="2" t="s"/>
      <x:c r="EJN24" s="2" t="s"/>
      <x:c r="EJO24" s="2" t="s"/>
      <x:c r="EJP24" s="2" t="s"/>
      <x:c r="EJQ24" s="2" t="s"/>
      <x:c r="EJR24" s="2" t="s"/>
      <x:c r="EJS24" s="2" t="s"/>
      <x:c r="EJT24" s="2" t="s"/>
      <x:c r="EJU24" s="2" t="s"/>
      <x:c r="EJV24" s="2" t="s"/>
      <x:c r="EJW24" s="2" t="s"/>
      <x:c r="EJX24" s="2" t="s"/>
      <x:c r="EJY24" s="2" t="s"/>
      <x:c r="EJZ24" s="2" t="s"/>
      <x:c r="EKA24" s="2" t="s"/>
      <x:c r="EKB24" s="2" t="s"/>
      <x:c r="EKC24" s="2" t="s"/>
      <x:c r="EKD24" s="2" t="s"/>
      <x:c r="EKE24" s="2" t="s"/>
      <x:c r="EKF24" s="2" t="s"/>
      <x:c r="EKG24" s="2" t="s"/>
      <x:c r="EKH24" s="2" t="s"/>
      <x:c r="EKI24" s="2" t="s"/>
      <x:c r="EKJ24" s="2" t="s"/>
      <x:c r="EKK24" s="2" t="s"/>
      <x:c r="EKL24" s="2" t="s"/>
      <x:c r="EKM24" s="2" t="s"/>
      <x:c r="EKN24" s="2" t="s"/>
      <x:c r="EKO24" s="2" t="s"/>
      <x:c r="EKP24" s="2" t="s"/>
      <x:c r="EKQ24" s="2" t="s"/>
      <x:c r="EKR24" s="2" t="s"/>
      <x:c r="EKS24" s="2" t="s"/>
      <x:c r="EKT24" s="2" t="s"/>
      <x:c r="EKU24" s="2" t="s"/>
      <x:c r="EKV24" s="2" t="s"/>
      <x:c r="EKW24" s="2" t="s"/>
      <x:c r="EKX24" s="2" t="s"/>
      <x:c r="EKY24" s="2" t="s"/>
      <x:c r="EKZ24" s="2" t="s"/>
      <x:c r="ELA24" s="2" t="s"/>
      <x:c r="ELB24" s="2" t="s"/>
      <x:c r="ELC24" s="2" t="s"/>
      <x:c r="ELD24" s="2" t="s"/>
      <x:c r="ELE24" s="2" t="s"/>
      <x:c r="ELF24" s="2" t="s"/>
      <x:c r="ELG24" s="2" t="s"/>
      <x:c r="ELH24" s="2" t="s"/>
      <x:c r="ELI24" s="2" t="s"/>
      <x:c r="ELJ24" s="2" t="s"/>
      <x:c r="ELK24" s="2" t="s"/>
      <x:c r="ELL24" s="2" t="s"/>
      <x:c r="ELM24" s="2" t="s"/>
      <x:c r="ELN24" s="2" t="s"/>
      <x:c r="ELO24" s="2" t="s"/>
      <x:c r="ELP24" s="2" t="s"/>
      <x:c r="ELQ24" s="2" t="s"/>
      <x:c r="ELR24" s="2" t="s"/>
      <x:c r="ELS24" s="2" t="s"/>
      <x:c r="ELT24" s="2" t="s"/>
      <x:c r="ELU24" s="2" t="s"/>
      <x:c r="ELV24" s="2" t="s"/>
      <x:c r="ELW24" s="2" t="s"/>
      <x:c r="ELX24" s="2" t="s"/>
      <x:c r="ELY24" s="2" t="s"/>
      <x:c r="ELZ24" s="2" t="s"/>
      <x:c r="EMA24" s="2" t="s"/>
      <x:c r="EMB24" s="2" t="s"/>
      <x:c r="EMC24" s="2" t="s"/>
      <x:c r="EMD24" s="2" t="s"/>
      <x:c r="EME24" s="2" t="s"/>
      <x:c r="EMF24" s="2" t="s"/>
      <x:c r="EMG24" s="2" t="s"/>
      <x:c r="EMH24" s="2" t="s"/>
      <x:c r="EMI24" s="2" t="s"/>
      <x:c r="EMJ24" s="2" t="s"/>
      <x:c r="EMK24" s="2" t="s"/>
      <x:c r="EML24" s="2" t="s"/>
      <x:c r="EMM24" s="2" t="s"/>
      <x:c r="EMN24" s="2" t="s"/>
      <x:c r="EMO24" s="2" t="s"/>
      <x:c r="EMP24" s="2" t="s"/>
      <x:c r="EMQ24" s="2" t="s"/>
      <x:c r="EMR24" s="2" t="s"/>
      <x:c r="EMS24" s="2" t="s"/>
      <x:c r="EMT24" s="2" t="s"/>
      <x:c r="EMU24" s="2" t="s"/>
      <x:c r="EMV24" s="2" t="s"/>
      <x:c r="EMW24" s="2" t="s"/>
      <x:c r="EMX24" s="2" t="s"/>
      <x:c r="EMY24" s="2" t="s"/>
      <x:c r="EMZ24" s="2" t="s"/>
      <x:c r="ENA24" s="2" t="s"/>
      <x:c r="ENB24" s="2" t="s"/>
      <x:c r="ENC24" s="2" t="s"/>
      <x:c r="END24" s="2" t="s"/>
      <x:c r="ENE24" s="2" t="s"/>
      <x:c r="ENF24" s="2" t="s"/>
      <x:c r="ENG24" s="2" t="s"/>
      <x:c r="ENH24" s="2" t="s"/>
      <x:c r="ENI24" s="2" t="s"/>
      <x:c r="ENJ24" s="2" t="s"/>
      <x:c r="ENK24" s="2" t="s"/>
      <x:c r="ENL24" s="2" t="s"/>
      <x:c r="ENM24" s="2" t="s"/>
      <x:c r="ENN24" s="2" t="s"/>
      <x:c r="ENO24" s="2" t="s"/>
      <x:c r="ENP24" s="2" t="s"/>
      <x:c r="ENQ24" s="2" t="s"/>
      <x:c r="ENR24" s="2" t="s"/>
      <x:c r="ENS24" s="2" t="s"/>
      <x:c r="ENT24" s="2" t="s"/>
      <x:c r="ENU24" s="2" t="s"/>
      <x:c r="ENV24" s="2" t="s"/>
      <x:c r="ENW24" s="2" t="s"/>
      <x:c r="ENX24" s="2" t="s"/>
      <x:c r="ENY24" s="2" t="s"/>
      <x:c r="ENZ24" s="2" t="s"/>
      <x:c r="EOA24" s="2" t="s"/>
      <x:c r="EOB24" s="2" t="s"/>
      <x:c r="EOC24" s="2" t="s"/>
      <x:c r="EOD24" s="2" t="s"/>
      <x:c r="EOE24" s="2" t="s"/>
      <x:c r="EOF24" s="2" t="s"/>
      <x:c r="EOG24" s="2" t="s"/>
      <x:c r="EOH24" s="2" t="s"/>
      <x:c r="EOI24" s="2" t="s"/>
      <x:c r="EOJ24" s="2" t="s"/>
      <x:c r="EOK24" s="2" t="s"/>
      <x:c r="EOL24" s="2" t="s"/>
      <x:c r="EOM24" s="2" t="s"/>
      <x:c r="EON24" s="2" t="s"/>
      <x:c r="EOO24" s="2" t="s"/>
      <x:c r="EOP24" s="2" t="s"/>
      <x:c r="EOQ24" s="2" t="s"/>
      <x:c r="EOR24" s="2" t="s"/>
      <x:c r="EOS24" s="2" t="s"/>
      <x:c r="EOT24" s="2" t="s"/>
      <x:c r="EOU24" s="2" t="s"/>
      <x:c r="EOV24" s="2" t="s"/>
      <x:c r="EOW24" s="2" t="s"/>
      <x:c r="EOX24" s="2" t="s"/>
      <x:c r="EOY24" s="2" t="s"/>
      <x:c r="EOZ24" s="2" t="s"/>
      <x:c r="EPA24" s="2" t="s"/>
      <x:c r="EPB24" s="2" t="s"/>
      <x:c r="EPC24" s="2" t="s"/>
      <x:c r="EPD24" s="2" t="s"/>
      <x:c r="EPE24" s="2" t="s"/>
      <x:c r="EPF24" s="2" t="s"/>
      <x:c r="EPG24" s="2" t="s"/>
      <x:c r="EPH24" s="2" t="s"/>
      <x:c r="EPI24" s="2" t="s"/>
      <x:c r="EPJ24" s="2" t="s"/>
      <x:c r="EPK24" s="2" t="s"/>
      <x:c r="EPL24" s="2" t="s"/>
      <x:c r="EPM24" s="2" t="s"/>
      <x:c r="EPN24" s="2" t="s"/>
      <x:c r="EPO24" s="2" t="s"/>
      <x:c r="EPP24" s="2" t="s"/>
      <x:c r="EPQ24" s="2" t="s"/>
      <x:c r="EPR24" s="2" t="s"/>
      <x:c r="EPS24" s="2" t="s"/>
      <x:c r="EPT24" s="2" t="s"/>
      <x:c r="EPU24" s="2" t="s"/>
      <x:c r="EPV24" s="2" t="s"/>
      <x:c r="EPW24" s="2" t="s"/>
      <x:c r="EPX24" s="2" t="s"/>
      <x:c r="EPY24" s="2" t="s"/>
      <x:c r="EPZ24" s="2" t="s"/>
      <x:c r="EQA24" s="2" t="s"/>
      <x:c r="EQB24" s="2" t="s"/>
      <x:c r="EQC24" s="2" t="s"/>
      <x:c r="EQD24" s="2" t="s"/>
      <x:c r="EQE24" s="2" t="s"/>
      <x:c r="EQF24" s="2" t="s"/>
      <x:c r="EQG24" s="2" t="s"/>
      <x:c r="EQH24" s="2" t="s"/>
      <x:c r="EQI24" s="2" t="s"/>
      <x:c r="EQJ24" s="2" t="s"/>
      <x:c r="EQK24" s="2" t="s"/>
      <x:c r="EQL24" s="2" t="s"/>
      <x:c r="EQM24" s="2" t="s"/>
      <x:c r="EQN24" s="2" t="s"/>
      <x:c r="EQO24" s="2" t="s"/>
      <x:c r="EQP24" s="2" t="s"/>
      <x:c r="EQQ24" s="2" t="s"/>
      <x:c r="EQR24" s="2" t="s"/>
      <x:c r="EQS24" s="2" t="s"/>
      <x:c r="EQT24" s="2" t="s"/>
      <x:c r="EQU24" s="2" t="s"/>
      <x:c r="EQV24" s="2" t="s"/>
      <x:c r="EQW24" s="2" t="s"/>
      <x:c r="EQX24" s="2" t="s"/>
      <x:c r="EQY24" s="2" t="s"/>
      <x:c r="EQZ24" s="2" t="s"/>
      <x:c r="ERA24" s="2" t="s"/>
      <x:c r="ERB24" s="2" t="s"/>
      <x:c r="ERC24" s="2" t="s"/>
      <x:c r="ERD24" s="2" t="s"/>
      <x:c r="ERE24" s="2" t="s"/>
      <x:c r="ERF24" s="2" t="s"/>
      <x:c r="ERG24" s="2" t="s"/>
      <x:c r="ERH24" s="2" t="s"/>
      <x:c r="ERI24" s="2" t="s"/>
      <x:c r="ERJ24" s="2" t="s"/>
      <x:c r="ERK24" s="2" t="s"/>
      <x:c r="ERL24" s="2" t="s"/>
      <x:c r="ERM24" s="2" t="s"/>
      <x:c r="ERN24" s="2" t="s"/>
      <x:c r="ERO24" s="2" t="s"/>
      <x:c r="ERP24" s="2" t="s"/>
      <x:c r="ERQ24" s="2" t="s"/>
      <x:c r="ERR24" s="2" t="s"/>
      <x:c r="ERS24" s="2" t="s"/>
      <x:c r="ERT24" s="2" t="s"/>
      <x:c r="ERU24" s="2" t="s"/>
      <x:c r="ERV24" s="2" t="s"/>
      <x:c r="ERW24" s="2" t="s"/>
      <x:c r="ERX24" s="2" t="s"/>
      <x:c r="ERY24" s="2" t="s"/>
      <x:c r="ERZ24" s="2" t="s"/>
      <x:c r="ESA24" s="2" t="s"/>
      <x:c r="ESB24" s="2" t="s"/>
      <x:c r="ESC24" s="2" t="s"/>
      <x:c r="ESD24" s="2" t="s"/>
      <x:c r="ESE24" s="2" t="s"/>
      <x:c r="ESF24" s="2" t="s"/>
      <x:c r="ESG24" s="2" t="s"/>
      <x:c r="ESH24" s="2" t="s"/>
      <x:c r="ESI24" s="2" t="s"/>
      <x:c r="ESJ24" s="2" t="s"/>
      <x:c r="ESK24" s="2" t="s"/>
      <x:c r="ESL24" s="2" t="s"/>
      <x:c r="ESM24" s="2" t="s"/>
      <x:c r="ESN24" s="2" t="s"/>
      <x:c r="ESO24" s="2" t="s"/>
      <x:c r="ESP24" s="2" t="s"/>
      <x:c r="ESQ24" s="2" t="s"/>
      <x:c r="ESR24" s="2" t="s"/>
      <x:c r="ESS24" s="2" t="s"/>
      <x:c r="EST24" s="2" t="s"/>
      <x:c r="ESU24" s="2" t="s"/>
      <x:c r="ESV24" s="2" t="s"/>
      <x:c r="ESW24" s="2" t="s"/>
      <x:c r="ESX24" s="2" t="s"/>
      <x:c r="ESY24" s="2" t="s"/>
      <x:c r="ESZ24" s="2" t="s"/>
      <x:c r="ETA24" s="2" t="s"/>
      <x:c r="ETB24" s="2" t="s"/>
      <x:c r="ETC24" s="2" t="s"/>
      <x:c r="ETD24" s="2" t="s"/>
      <x:c r="ETE24" s="2" t="s"/>
      <x:c r="ETF24" s="2" t="s"/>
      <x:c r="ETG24" s="2" t="s"/>
      <x:c r="ETH24" s="2" t="s"/>
      <x:c r="ETI24" s="2" t="s"/>
      <x:c r="ETJ24" s="2" t="s"/>
      <x:c r="ETK24" s="2" t="s"/>
      <x:c r="ETL24" s="2" t="s"/>
      <x:c r="ETM24" s="2" t="s"/>
      <x:c r="ETN24" s="2" t="s"/>
      <x:c r="ETO24" s="2" t="s"/>
      <x:c r="ETP24" s="2" t="s"/>
      <x:c r="ETQ24" s="2" t="s"/>
      <x:c r="ETR24" s="2" t="s"/>
      <x:c r="ETS24" s="2" t="s"/>
      <x:c r="ETT24" s="2" t="s"/>
      <x:c r="ETU24" s="2" t="s"/>
      <x:c r="ETV24" s="2" t="s"/>
      <x:c r="ETW24" s="2" t="s"/>
      <x:c r="ETX24" s="2" t="s"/>
      <x:c r="ETY24" s="2" t="s"/>
      <x:c r="ETZ24" s="2" t="s"/>
      <x:c r="EUA24" s="2" t="s"/>
      <x:c r="EUB24" s="2" t="s"/>
      <x:c r="EUC24" s="2" t="s"/>
      <x:c r="EUD24" s="2" t="s"/>
      <x:c r="EUE24" s="2" t="s"/>
      <x:c r="EUF24" s="2" t="s"/>
      <x:c r="EUG24" s="2" t="s"/>
      <x:c r="EUH24" s="2" t="s"/>
      <x:c r="EUI24" s="2" t="s"/>
      <x:c r="EUJ24" s="2" t="s"/>
      <x:c r="EUK24" s="2" t="s"/>
      <x:c r="EUL24" s="2" t="s"/>
      <x:c r="EUM24" s="2" t="s"/>
      <x:c r="EUN24" s="2" t="s"/>
      <x:c r="EUO24" s="2" t="s"/>
      <x:c r="EUP24" s="2" t="s"/>
      <x:c r="EUQ24" s="2" t="s"/>
      <x:c r="EUR24" s="2" t="s"/>
      <x:c r="EUS24" s="2" t="s"/>
      <x:c r="EUT24" s="2" t="s"/>
      <x:c r="EUU24" s="2" t="s"/>
      <x:c r="EUV24" s="2" t="s"/>
      <x:c r="EUW24" s="2" t="s"/>
      <x:c r="EUX24" s="2" t="s"/>
      <x:c r="EUY24" s="2" t="s"/>
      <x:c r="EUZ24" s="2" t="s"/>
      <x:c r="EVA24" s="2" t="s"/>
      <x:c r="EVB24" s="2" t="s"/>
      <x:c r="EVC24" s="2" t="s"/>
      <x:c r="EVD24" s="2" t="s"/>
      <x:c r="EVE24" s="2" t="s"/>
      <x:c r="EVF24" s="2" t="s"/>
      <x:c r="EVG24" s="2" t="s"/>
      <x:c r="EVH24" s="2" t="s"/>
      <x:c r="EVI24" s="2" t="s"/>
      <x:c r="EVJ24" s="2" t="s"/>
      <x:c r="EVK24" s="2" t="s"/>
      <x:c r="EVL24" s="2" t="s"/>
      <x:c r="EVM24" s="2" t="s"/>
      <x:c r="EVN24" s="2" t="s"/>
      <x:c r="EVO24" s="2" t="s"/>
      <x:c r="EVP24" s="2" t="s"/>
      <x:c r="EVQ24" s="2" t="s"/>
      <x:c r="EVR24" s="2" t="s"/>
      <x:c r="EVS24" s="2" t="s"/>
      <x:c r="EVT24" s="2" t="s"/>
      <x:c r="EVU24" s="2" t="s"/>
      <x:c r="EVV24" s="2" t="s"/>
      <x:c r="EVW24" s="2" t="s"/>
      <x:c r="EVX24" s="2" t="s"/>
      <x:c r="EVY24" s="2" t="s"/>
      <x:c r="EVZ24" s="2" t="s"/>
      <x:c r="EWA24" s="2" t="s"/>
      <x:c r="EWB24" s="2" t="s"/>
      <x:c r="EWC24" s="2" t="s"/>
      <x:c r="EWD24" s="2" t="s"/>
      <x:c r="EWE24" s="2" t="s"/>
      <x:c r="EWF24" s="2" t="s"/>
      <x:c r="EWG24" s="2" t="s"/>
      <x:c r="EWH24" s="2" t="s"/>
      <x:c r="EWI24" s="2" t="s"/>
      <x:c r="EWJ24" s="2" t="s"/>
      <x:c r="EWK24" s="2" t="s"/>
      <x:c r="EWL24" s="2" t="s"/>
      <x:c r="EWM24" s="2" t="s"/>
      <x:c r="EWN24" s="2" t="s"/>
      <x:c r="EWO24" s="2" t="s"/>
      <x:c r="EWP24" s="2" t="s"/>
      <x:c r="EWQ24" s="2" t="s"/>
      <x:c r="EWR24" s="2" t="s"/>
      <x:c r="EWS24" s="2" t="s"/>
      <x:c r="EWT24" s="2" t="s"/>
      <x:c r="EWU24" s="2" t="s"/>
      <x:c r="EWV24" s="2" t="s"/>
      <x:c r="EWW24" s="2" t="s"/>
      <x:c r="EWX24" s="2" t="s"/>
      <x:c r="EWY24" s="2" t="s"/>
      <x:c r="EWZ24" s="2" t="s"/>
      <x:c r="EXA24" s="2" t="s"/>
      <x:c r="EXB24" s="2" t="s"/>
      <x:c r="EXC24" s="2" t="s"/>
      <x:c r="EXD24" s="2" t="s"/>
      <x:c r="EXE24" s="2" t="s"/>
      <x:c r="EXF24" s="2" t="s"/>
      <x:c r="EXG24" s="2" t="s"/>
      <x:c r="EXH24" s="2" t="s"/>
      <x:c r="EXI24" s="2" t="s"/>
      <x:c r="EXJ24" s="2" t="s"/>
      <x:c r="EXK24" s="2" t="s"/>
      <x:c r="EXL24" s="2" t="s"/>
      <x:c r="EXM24" s="2" t="s"/>
      <x:c r="EXN24" s="2" t="s"/>
      <x:c r="EXO24" s="2" t="s"/>
      <x:c r="EXP24" s="2" t="s"/>
      <x:c r="EXQ24" s="2" t="s"/>
      <x:c r="EXR24" s="2" t="s"/>
      <x:c r="EXS24" s="2" t="s"/>
      <x:c r="EXT24" s="2" t="s"/>
      <x:c r="EXU24" s="2" t="s"/>
      <x:c r="EXV24" s="2" t="s"/>
      <x:c r="EXW24" s="2" t="s"/>
      <x:c r="EXX24" s="2" t="s"/>
      <x:c r="EXY24" s="2" t="s"/>
      <x:c r="EXZ24" s="2" t="s"/>
      <x:c r="EYA24" s="2" t="s"/>
      <x:c r="EYB24" s="2" t="s"/>
      <x:c r="EYC24" s="2" t="s"/>
      <x:c r="EYD24" s="2" t="s"/>
      <x:c r="EYE24" s="2" t="s"/>
      <x:c r="EYF24" s="2" t="s"/>
      <x:c r="EYG24" s="2" t="s"/>
      <x:c r="EYH24" s="2" t="s"/>
      <x:c r="EYI24" s="2" t="s"/>
      <x:c r="EYJ24" s="2" t="s"/>
      <x:c r="EYK24" s="2" t="s"/>
      <x:c r="EYL24" s="2" t="s"/>
      <x:c r="EYM24" s="2" t="s"/>
      <x:c r="EYN24" s="2" t="s"/>
      <x:c r="EYO24" s="2" t="s"/>
      <x:c r="EYP24" s="2" t="s"/>
      <x:c r="EYQ24" s="2" t="s"/>
      <x:c r="EYR24" s="2" t="s"/>
      <x:c r="EYS24" s="2" t="s"/>
      <x:c r="EYT24" s="2" t="s"/>
      <x:c r="EYU24" s="2" t="s"/>
      <x:c r="EYV24" s="2" t="s"/>
      <x:c r="EYW24" s="2" t="s"/>
      <x:c r="EYX24" s="2" t="s"/>
      <x:c r="EYY24" s="2" t="s"/>
      <x:c r="EYZ24" s="2" t="s"/>
      <x:c r="EZA24" s="2" t="s"/>
      <x:c r="EZB24" s="2" t="s"/>
      <x:c r="EZC24" s="2" t="s"/>
      <x:c r="EZD24" s="2" t="s"/>
      <x:c r="EZE24" s="2" t="s"/>
      <x:c r="EZF24" s="2" t="s"/>
      <x:c r="EZG24" s="2" t="s"/>
      <x:c r="EZH24" s="2" t="s"/>
      <x:c r="EZI24" s="2" t="s"/>
      <x:c r="EZJ24" s="2" t="s"/>
      <x:c r="EZK24" s="2" t="s"/>
      <x:c r="EZL24" s="2" t="s"/>
      <x:c r="EZM24" s="2" t="s"/>
      <x:c r="EZN24" s="2" t="s"/>
      <x:c r="EZO24" s="2" t="s"/>
      <x:c r="EZP24" s="2" t="s"/>
      <x:c r="EZQ24" s="2" t="s"/>
      <x:c r="EZR24" s="2" t="s"/>
      <x:c r="EZS24" s="2" t="s"/>
      <x:c r="EZT24" s="2" t="s"/>
      <x:c r="EZU24" s="2" t="s"/>
      <x:c r="EZV24" s="2" t="s"/>
      <x:c r="EZW24" s="2" t="s"/>
      <x:c r="EZX24" s="2" t="s"/>
      <x:c r="EZY24" s="2" t="s"/>
      <x:c r="EZZ24" s="2" t="s"/>
      <x:c r="FAA24" s="2" t="s"/>
      <x:c r="FAB24" s="2" t="s"/>
      <x:c r="FAC24" s="2" t="s"/>
      <x:c r="FAD24" s="2" t="s"/>
      <x:c r="FAE24" s="2" t="s"/>
      <x:c r="FAF24" s="2" t="s"/>
      <x:c r="FAG24" s="2" t="s"/>
      <x:c r="FAH24" s="2" t="s"/>
      <x:c r="FAI24" s="2" t="s"/>
      <x:c r="FAJ24" s="2" t="s"/>
      <x:c r="FAK24" s="2" t="s"/>
      <x:c r="FAL24" s="2" t="s"/>
      <x:c r="FAM24" s="2" t="s"/>
      <x:c r="FAN24" s="2" t="s"/>
      <x:c r="FAO24" s="2" t="s"/>
      <x:c r="FAP24" s="2" t="s"/>
      <x:c r="FAQ24" s="2" t="s"/>
      <x:c r="FAR24" s="2" t="s"/>
      <x:c r="FAS24" s="2" t="s"/>
      <x:c r="FAT24" s="2" t="s"/>
      <x:c r="FAU24" s="2" t="s"/>
      <x:c r="FAV24" s="2" t="s"/>
      <x:c r="FAW24" s="2" t="s"/>
      <x:c r="FAX24" s="2" t="s"/>
      <x:c r="FAY24" s="2" t="s"/>
      <x:c r="FAZ24" s="2" t="s"/>
      <x:c r="FBA24" s="2" t="s"/>
      <x:c r="FBB24" s="2" t="s"/>
      <x:c r="FBC24" s="2" t="s"/>
      <x:c r="FBD24" s="2" t="s"/>
      <x:c r="FBE24" s="2" t="s"/>
      <x:c r="FBF24" s="2" t="s"/>
      <x:c r="FBG24" s="2" t="s"/>
      <x:c r="FBH24" s="2" t="s"/>
      <x:c r="FBI24" s="2" t="s"/>
      <x:c r="FBJ24" s="2" t="s"/>
      <x:c r="FBK24" s="2" t="s"/>
      <x:c r="FBL24" s="2" t="s"/>
      <x:c r="FBM24" s="2" t="s"/>
      <x:c r="FBN24" s="2" t="s"/>
      <x:c r="FBO24" s="2" t="s"/>
      <x:c r="FBP24" s="2" t="s"/>
      <x:c r="FBQ24" s="2" t="s"/>
      <x:c r="FBR24" s="2" t="s"/>
      <x:c r="FBS24" s="2" t="s"/>
      <x:c r="FBT24" s="2" t="s"/>
      <x:c r="FBU24" s="2" t="s"/>
      <x:c r="FBV24" s="2" t="s"/>
      <x:c r="FBW24" s="2" t="s"/>
      <x:c r="FBX24" s="2" t="s"/>
      <x:c r="FBY24" s="2" t="s"/>
      <x:c r="FBZ24" s="2" t="s"/>
      <x:c r="FCA24" s="2" t="s"/>
      <x:c r="FCB24" s="2" t="s"/>
      <x:c r="FCC24" s="2" t="s"/>
      <x:c r="FCD24" s="2" t="s"/>
      <x:c r="FCE24" s="2" t="s"/>
      <x:c r="FCF24" s="2" t="s"/>
      <x:c r="FCG24" s="2" t="s"/>
      <x:c r="FCH24" s="2" t="s"/>
      <x:c r="FCI24" s="2" t="s"/>
      <x:c r="FCJ24" s="2" t="s"/>
      <x:c r="FCK24" s="2" t="s"/>
      <x:c r="FCL24" s="2" t="s"/>
      <x:c r="FCM24" s="2" t="s"/>
      <x:c r="FCN24" s="2" t="s"/>
      <x:c r="FCO24" s="2" t="s"/>
      <x:c r="FCP24" s="2" t="s"/>
      <x:c r="FCQ24" s="2" t="s"/>
      <x:c r="FCR24" s="2" t="s"/>
      <x:c r="FCS24" s="2" t="s"/>
      <x:c r="FCT24" s="2" t="s"/>
      <x:c r="FCU24" s="2" t="s"/>
      <x:c r="FCV24" s="2" t="s"/>
      <x:c r="FCW24" s="2" t="s"/>
      <x:c r="FCX24" s="2" t="s"/>
      <x:c r="FCY24" s="2" t="s"/>
      <x:c r="FCZ24" s="2" t="s"/>
      <x:c r="FDA24" s="2" t="s"/>
      <x:c r="FDB24" s="2" t="s"/>
      <x:c r="FDC24" s="2" t="s"/>
      <x:c r="FDD24" s="2" t="s"/>
      <x:c r="FDE24" s="2" t="s"/>
      <x:c r="FDF24" s="2" t="s"/>
      <x:c r="FDG24" s="2" t="s"/>
      <x:c r="FDH24" s="2" t="s"/>
      <x:c r="FDI24" s="2" t="s"/>
      <x:c r="FDJ24" s="2" t="s"/>
      <x:c r="FDK24" s="2" t="s"/>
      <x:c r="FDL24" s="2" t="s"/>
      <x:c r="FDM24" s="2" t="s"/>
      <x:c r="FDN24" s="2" t="s"/>
      <x:c r="FDO24" s="2" t="s"/>
      <x:c r="FDP24" s="2" t="s"/>
      <x:c r="FDQ24" s="2" t="s"/>
      <x:c r="FDR24" s="2" t="s"/>
      <x:c r="FDS24" s="2" t="s"/>
      <x:c r="FDT24" s="2" t="s"/>
      <x:c r="FDU24" s="2" t="s"/>
      <x:c r="FDV24" s="2" t="s"/>
      <x:c r="FDW24" s="2" t="s"/>
      <x:c r="FDX24" s="2" t="s"/>
      <x:c r="FDY24" s="2" t="s"/>
      <x:c r="FDZ24" s="2" t="s"/>
      <x:c r="FEA24" s="2" t="s"/>
      <x:c r="FEB24" s="2" t="s"/>
      <x:c r="FEC24" s="2" t="s"/>
      <x:c r="FED24" s="2" t="s"/>
      <x:c r="FEE24" s="2" t="s"/>
      <x:c r="FEF24" s="2" t="s"/>
      <x:c r="FEG24" s="2" t="s"/>
      <x:c r="FEH24" s="2" t="s"/>
      <x:c r="FEI24" s="2" t="s"/>
      <x:c r="FEJ24" s="2" t="s"/>
      <x:c r="FEK24" s="2" t="s"/>
      <x:c r="FEL24" s="2" t="s"/>
      <x:c r="FEM24" s="2" t="s"/>
      <x:c r="FEN24" s="2" t="s"/>
      <x:c r="FEO24" s="2" t="s"/>
      <x:c r="FEP24" s="2" t="s"/>
      <x:c r="FEQ24" s="2" t="s"/>
      <x:c r="FER24" s="2" t="s"/>
      <x:c r="FES24" s="2" t="s"/>
      <x:c r="FET24" s="2" t="s"/>
      <x:c r="FEU24" s="2" t="s"/>
      <x:c r="FEV24" s="2" t="s"/>
      <x:c r="FEW24" s="2" t="s"/>
      <x:c r="FEX24" s="2" t="s"/>
      <x:c r="FEY24" s="2" t="s"/>
      <x:c r="FEZ24" s="2" t="s"/>
      <x:c r="FFA24" s="2" t="s"/>
      <x:c r="FFB24" s="2" t="s"/>
      <x:c r="FFC24" s="2" t="s"/>
      <x:c r="FFD24" s="2" t="s"/>
      <x:c r="FFE24" s="2" t="s"/>
      <x:c r="FFF24" s="2" t="s"/>
      <x:c r="FFG24" s="2" t="s"/>
      <x:c r="FFH24" s="2" t="s"/>
      <x:c r="FFI24" s="2" t="s"/>
      <x:c r="FFJ24" s="2" t="s"/>
      <x:c r="FFK24" s="2" t="s"/>
      <x:c r="FFL24" s="2" t="s"/>
      <x:c r="FFM24" s="2" t="s"/>
      <x:c r="FFN24" s="2" t="s"/>
      <x:c r="FFO24" s="2" t="s"/>
      <x:c r="FFP24" s="2" t="s"/>
      <x:c r="FFQ24" s="2" t="s"/>
      <x:c r="FFR24" s="2" t="s"/>
      <x:c r="FFS24" s="2" t="s"/>
      <x:c r="FFT24" s="2" t="s"/>
      <x:c r="FFU24" s="2" t="s"/>
      <x:c r="FFV24" s="2" t="s"/>
      <x:c r="FFW24" s="2" t="s"/>
      <x:c r="FFX24" s="2" t="s"/>
      <x:c r="FFY24" s="2" t="s"/>
      <x:c r="FFZ24" s="2" t="s"/>
      <x:c r="FGA24" s="2" t="s"/>
      <x:c r="FGB24" s="2" t="s"/>
      <x:c r="FGC24" s="2" t="s"/>
      <x:c r="FGD24" s="2" t="s"/>
      <x:c r="FGE24" s="2" t="s"/>
      <x:c r="FGF24" s="2" t="s"/>
      <x:c r="FGG24" s="2" t="s"/>
      <x:c r="FGH24" s="2" t="s"/>
      <x:c r="FGI24" s="2" t="s"/>
      <x:c r="FGJ24" s="2" t="s"/>
      <x:c r="FGK24" s="2" t="s"/>
      <x:c r="FGL24" s="2" t="s"/>
      <x:c r="FGM24" s="2" t="s"/>
      <x:c r="FGN24" s="2" t="s"/>
      <x:c r="FGO24" s="2" t="s"/>
      <x:c r="FGP24" s="2" t="s"/>
      <x:c r="FGQ24" s="2" t="s"/>
      <x:c r="FGR24" s="2" t="s"/>
      <x:c r="FGS24" s="2" t="s"/>
      <x:c r="FGT24" s="2" t="s"/>
      <x:c r="FGU24" s="2" t="s"/>
      <x:c r="FGV24" s="2" t="s"/>
      <x:c r="FGW24" s="2" t="s"/>
      <x:c r="FGX24" s="2" t="s"/>
      <x:c r="FGY24" s="2" t="s"/>
      <x:c r="FGZ24" s="2" t="s"/>
      <x:c r="FHA24" s="2" t="s"/>
      <x:c r="FHB24" s="2" t="s"/>
      <x:c r="FHC24" s="2" t="s"/>
      <x:c r="FHD24" s="2" t="s"/>
      <x:c r="FHE24" s="2" t="s"/>
      <x:c r="FHF24" s="2" t="s"/>
      <x:c r="FHG24" s="2" t="s"/>
      <x:c r="FHH24" s="2" t="s"/>
      <x:c r="FHI24" s="2" t="s"/>
      <x:c r="FHJ24" s="2" t="s"/>
      <x:c r="FHK24" s="2" t="s"/>
      <x:c r="FHL24" s="2" t="s"/>
      <x:c r="FHM24" s="2" t="s"/>
      <x:c r="FHN24" s="2" t="s"/>
      <x:c r="FHO24" s="2" t="s"/>
      <x:c r="FHP24" s="2" t="s"/>
      <x:c r="FHQ24" s="2" t="s"/>
      <x:c r="FHR24" s="2" t="s"/>
      <x:c r="FHS24" s="2" t="s"/>
      <x:c r="FHT24" s="2" t="s"/>
      <x:c r="FHU24" s="2" t="s"/>
      <x:c r="FHV24" s="2" t="s"/>
      <x:c r="FHW24" s="2" t="s"/>
      <x:c r="FHX24" s="2" t="s"/>
      <x:c r="FHY24" s="2" t="s"/>
      <x:c r="FHZ24" s="2" t="s"/>
      <x:c r="FIA24" s="2" t="s"/>
      <x:c r="FIB24" s="2" t="s"/>
      <x:c r="FIC24" s="2" t="s"/>
      <x:c r="FID24" s="2" t="s"/>
      <x:c r="FIE24" s="2" t="s"/>
      <x:c r="FIF24" s="2" t="s"/>
      <x:c r="FIG24" s="2" t="s"/>
      <x:c r="FIH24" s="2" t="s"/>
      <x:c r="FII24" s="2" t="s"/>
      <x:c r="FIJ24" s="2" t="s"/>
      <x:c r="FIK24" s="2" t="s"/>
      <x:c r="FIL24" s="2" t="s"/>
      <x:c r="FIM24" s="2" t="s"/>
      <x:c r="FIN24" s="2" t="s"/>
      <x:c r="FIO24" s="2" t="s"/>
      <x:c r="FIP24" s="2" t="s"/>
      <x:c r="FIQ24" s="2" t="s"/>
      <x:c r="FIR24" s="2" t="s"/>
      <x:c r="FIS24" s="2" t="s"/>
      <x:c r="FIT24" s="2" t="s"/>
      <x:c r="FIU24" s="2" t="s"/>
      <x:c r="FIV24" s="2" t="s"/>
      <x:c r="FIW24" s="2" t="s"/>
      <x:c r="FIX24" s="2" t="s"/>
      <x:c r="FIY24" s="2" t="s"/>
      <x:c r="FIZ24" s="2" t="s"/>
      <x:c r="FJA24" s="2" t="s"/>
      <x:c r="FJB24" s="2" t="s"/>
      <x:c r="FJC24" s="2" t="s"/>
      <x:c r="FJD24" s="2" t="s"/>
      <x:c r="FJE24" s="2" t="s"/>
      <x:c r="FJF24" s="2" t="s"/>
      <x:c r="FJG24" s="2" t="s"/>
      <x:c r="FJH24" s="2" t="s"/>
      <x:c r="FJI24" s="2" t="s"/>
      <x:c r="FJJ24" s="2" t="s"/>
      <x:c r="FJK24" s="2" t="s"/>
      <x:c r="FJL24" s="2" t="s"/>
      <x:c r="FJM24" s="2" t="s"/>
      <x:c r="FJN24" s="2" t="s"/>
      <x:c r="FJO24" s="2" t="s"/>
      <x:c r="FJP24" s="2" t="s"/>
      <x:c r="FJQ24" s="2" t="s"/>
      <x:c r="FJR24" s="2" t="s"/>
      <x:c r="FJS24" s="2" t="s"/>
      <x:c r="FJT24" s="2" t="s"/>
      <x:c r="FJU24" s="2" t="s"/>
      <x:c r="FJV24" s="2" t="s"/>
      <x:c r="FJW24" s="2" t="s"/>
      <x:c r="FJX24" s="2" t="s"/>
      <x:c r="FJY24" s="2" t="s"/>
      <x:c r="FJZ24" s="2" t="s"/>
      <x:c r="FKA24" s="2" t="s"/>
      <x:c r="FKB24" s="2" t="s"/>
      <x:c r="FKC24" s="2" t="s"/>
      <x:c r="FKD24" s="2" t="s"/>
      <x:c r="FKE24" s="2" t="s"/>
      <x:c r="FKF24" s="2" t="s"/>
      <x:c r="FKG24" s="2" t="s"/>
      <x:c r="FKH24" s="2" t="s"/>
      <x:c r="FKI24" s="2" t="s"/>
      <x:c r="FKJ24" s="2" t="s"/>
      <x:c r="FKK24" s="2" t="s"/>
      <x:c r="FKL24" s="2" t="s"/>
      <x:c r="FKM24" s="2" t="s"/>
      <x:c r="FKN24" s="2" t="s"/>
      <x:c r="FKO24" s="2" t="s"/>
      <x:c r="FKP24" s="2" t="s"/>
      <x:c r="FKQ24" s="2" t="s"/>
      <x:c r="FKR24" s="2" t="s"/>
      <x:c r="FKS24" s="2" t="s"/>
      <x:c r="FKT24" s="2" t="s"/>
      <x:c r="FKU24" s="2" t="s"/>
      <x:c r="FKV24" s="2" t="s"/>
      <x:c r="FKW24" s="2" t="s"/>
      <x:c r="FKX24" s="2" t="s"/>
      <x:c r="FKY24" s="2" t="s"/>
      <x:c r="FKZ24" s="2" t="s"/>
      <x:c r="FLA24" s="2" t="s"/>
      <x:c r="FLB24" s="2" t="s"/>
      <x:c r="FLC24" s="2" t="s"/>
      <x:c r="FLD24" s="2" t="s"/>
      <x:c r="FLE24" s="2" t="s"/>
      <x:c r="FLF24" s="2" t="s"/>
      <x:c r="FLG24" s="2" t="s"/>
      <x:c r="FLH24" s="2" t="s"/>
      <x:c r="FLI24" s="2" t="s"/>
      <x:c r="FLJ24" s="2" t="s"/>
      <x:c r="FLK24" s="2" t="s"/>
      <x:c r="FLL24" s="2" t="s"/>
      <x:c r="FLM24" s="2" t="s"/>
      <x:c r="FLN24" s="2" t="s"/>
      <x:c r="FLO24" s="2" t="s"/>
      <x:c r="FLP24" s="2" t="s"/>
      <x:c r="FLQ24" s="2" t="s"/>
      <x:c r="FLR24" s="2" t="s"/>
      <x:c r="FLS24" s="2" t="s"/>
      <x:c r="FLT24" s="2" t="s"/>
      <x:c r="FLU24" s="2" t="s"/>
      <x:c r="FLV24" s="2" t="s"/>
      <x:c r="FLW24" s="2" t="s"/>
      <x:c r="FLX24" s="2" t="s"/>
      <x:c r="FLY24" s="2" t="s"/>
      <x:c r="FLZ24" s="2" t="s"/>
      <x:c r="FMA24" s="2" t="s"/>
      <x:c r="FMB24" s="2" t="s"/>
      <x:c r="FMC24" s="2" t="s"/>
      <x:c r="FMD24" s="2" t="s"/>
      <x:c r="FME24" s="2" t="s"/>
      <x:c r="FMF24" s="2" t="s"/>
      <x:c r="FMG24" s="2" t="s"/>
      <x:c r="FMH24" s="2" t="s"/>
      <x:c r="FMI24" s="2" t="s"/>
      <x:c r="FMJ24" s="2" t="s"/>
      <x:c r="FMK24" s="2" t="s"/>
      <x:c r="FML24" s="2" t="s"/>
      <x:c r="FMM24" s="2" t="s"/>
      <x:c r="FMN24" s="2" t="s"/>
      <x:c r="FMO24" s="2" t="s"/>
      <x:c r="FMP24" s="2" t="s"/>
      <x:c r="FMQ24" s="2" t="s"/>
      <x:c r="FMR24" s="2" t="s"/>
      <x:c r="FMS24" s="2" t="s"/>
      <x:c r="FMT24" s="2" t="s"/>
      <x:c r="FMU24" s="2" t="s"/>
      <x:c r="FMV24" s="2" t="s"/>
      <x:c r="FMW24" s="2" t="s"/>
      <x:c r="FMX24" s="2" t="s"/>
      <x:c r="FMY24" s="2" t="s"/>
      <x:c r="FMZ24" s="2" t="s"/>
      <x:c r="FNA24" s="2" t="s"/>
      <x:c r="FNB24" s="2" t="s"/>
      <x:c r="FNC24" s="2" t="s"/>
      <x:c r="FND24" s="2" t="s"/>
      <x:c r="FNE24" s="2" t="s"/>
      <x:c r="FNF24" s="2" t="s"/>
      <x:c r="FNG24" s="2" t="s"/>
      <x:c r="FNH24" s="2" t="s"/>
      <x:c r="FNI24" s="2" t="s"/>
      <x:c r="FNJ24" s="2" t="s"/>
      <x:c r="FNK24" s="2" t="s"/>
      <x:c r="FNL24" s="2" t="s"/>
      <x:c r="FNM24" s="2" t="s"/>
      <x:c r="FNN24" s="2" t="s"/>
      <x:c r="FNO24" s="2" t="s"/>
      <x:c r="FNP24" s="2" t="s"/>
      <x:c r="FNQ24" s="2" t="s"/>
      <x:c r="FNR24" s="2" t="s"/>
      <x:c r="FNS24" s="2" t="s"/>
      <x:c r="FNT24" s="2" t="s"/>
      <x:c r="FNU24" s="2" t="s"/>
      <x:c r="FNV24" s="2" t="s"/>
      <x:c r="FNW24" s="2" t="s"/>
      <x:c r="FNX24" s="2" t="s"/>
      <x:c r="FNY24" s="2" t="s"/>
      <x:c r="FNZ24" s="2" t="s"/>
      <x:c r="FOA24" s="2" t="s"/>
      <x:c r="FOB24" s="2" t="s"/>
      <x:c r="FOC24" s="2" t="s"/>
      <x:c r="FOD24" s="2" t="s"/>
      <x:c r="FOE24" s="2" t="s"/>
      <x:c r="FOF24" s="2" t="s"/>
      <x:c r="FOG24" s="2" t="s"/>
      <x:c r="FOH24" s="2" t="s"/>
      <x:c r="FOI24" s="2" t="s"/>
      <x:c r="FOJ24" s="2" t="s"/>
      <x:c r="FOK24" s="2" t="s"/>
      <x:c r="FOL24" s="2" t="s"/>
      <x:c r="FOM24" s="2" t="s"/>
      <x:c r="FON24" s="2" t="s"/>
      <x:c r="FOO24" s="2" t="s"/>
      <x:c r="FOP24" s="2" t="s"/>
      <x:c r="FOQ24" s="2" t="s"/>
      <x:c r="FOR24" s="2" t="s"/>
      <x:c r="FOS24" s="2" t="s"/>
      <x:c r="FOT24" s="2" t="s"/>
      <x:c r="FOU24" s="2" t="s"/>
      <x:c r="FOV24" s="2" t="s"/>
      <x:c r="FOW24" s="2" t="s"/>
      <x:c r="FOX24" s="2" t="s"/>
      <x:c r="FOY24" s="2" t="s"/>
      <x:c r="FOZ24" s="2" t="s"/>
      <x:c r="FPA24" s="2" t="s"/>
      <x:c r="FPB24" s="2" t="s"/>
      <x:c r="FPC24" s="2" t="s"/>
      <x:c r="FPD24" s="2" t="s"/>
      <x:c r="FPE24" s="2" t="s"/>
      <x:c r="FPF24" s="2" t="s"/>
      <x:c r="FPG24" s="2" t="s"/>
      <x:c r="FPH24" s="2" t="s"/>
      <x:c r="FPI24" s="2" t="s"/>
      <x:c r="FPJ24" s="2" t="s"/>
      <x:c r="FPK24" s="2" t="s"/>
      <x:c r="FPL24" s="2" t="s"/>
      <x:c r="FPM24" s="2" t="s"/>
      <x:c r="FPN24" s="2" t="s"/>
      <x:c r="FPO24" s="2" t="s"/>
      <x:c r="FPP24" s="2" t="s"/>
      <x:c r="FPQ24" s="2" t="s"/>
      <x:c r="FPR24" s="2" t="s"/>
      <x:c r="FPS24" s="2" t="s"/>
      <x:c r="FPT24" s="2" t="s"/>
      <x:c r="FPU24" s="2" t="s"/>
      <x:c r="FPV24" s="2" t="s"/>
      <x:c r="FPW24" s="2" t="s"/>
      <x:c r="FPX24" s="2" t="s"/>
      <x:c r="FPY24" s="2" t="s"/>
      <x:c r="FPZ24" s="2" t="s"/>
      <x:c r="FQA24" s="2" t="s"/>
      <x:c r="FQB24" s="2" t="s"/>
      <x:c r="FQC24" s="2" t="s"/>
      <x:c r="FQD24" s="2" t="s"/>
      <x:c r="FQE24" s="2" t="s"/>
      <x:c r="FQF24" s="2" t="s"/>
      <x:c r="FQG24" s="2" t="s"/>
      <x:c r="FQH24" s="2" t="s"/>
      <x:c r="FQI24" s="2" t="s"/>
      <x:c r="FQJ24" s="2" t="s"/>
      <x:c r="FQK24" s="2" t="s"/>
      <x:c r="FQL24" s="2" t="s"/>
      <x:c r="FQM24" s="2" t="s"/>
      <x:c r="FQN24" s="2" t="s"/>
      <x:c r="FQO24" s="2" t="s"/>
      <x:c r="FQP24" s="2" t="s"/>
      <x:c r="FQQ24" s="2" t="s"/>
      <x:c r="FQR24" s="2" t="s"/>
      <x:c r="FQS24" s="2" t="s"/>
      <x:c r="FQT24" s="2" t="s"/>
      <x:c r="FQU24" s="2" t="s"/>
      <x:c r="FQV24" s="2" t="s"/>
      <x:c r="FQW24" s="2" t="s"/>
      <x:c r="FQX24" s="2" t="s"/>
      <x:c r="FQY24" s="2" t="s"/>
      <x:c r="FQZ24" s="2" t="s"/>
      <x:c r="FRA24" s="2" t="s"/>
      <x:c r="FRB24" s="2" t="s"/>
      <x:c r="FRC24" s="2" t="s"/>
      <x:c r="FRD24" s="2" t="s"/>
      <x:c r="FRE24" s="2" t="s"/>
      <x:c r="FRF24" s="2" t="s"/>
      <x:c r="FRG24" s="2" t="s"/>
      <x:c r="FRH24" s="2" t="s"/>
      <x:c r="FRI24" s="2" t="s"/>
      <x:c r="FRJ24" s="2" t="s"/>
      <x:c r="FRK24" s="2" t="s"/>
      <x:c r="FRL24" s="2" t="s"/>
      <x:c r="FRM24" s="2" t="s"/>
      <x:c r="FRN24" s="2" t="s"/>
      <x:c r="FRO24" s="2" t="s"/>
      <x:c r="FRP24" s="2" t="s"/>
      <x:c r="FRQ24" s="2" t="s"/>
      <x:c r="FRR24" s="2" t="s"/>
      <x:c r="FRS24" s="2" t="s"/>
      <x:c r="FRT24" s="2" t="s"/>
      <x:c r="FRU24" s="2" t="s"/>
      <x:c r="FRV24" s="2" t="s"/>
      <x:c r="FRW24" s="2" t="s"/>
      <x:c r="FRX24" s="2" t="s"/>
      <x:c r="FRY24" s="2" t="s"/>
      <x:c r="FRZ24" s="2" t="s"/>
      <x:c r="FSA24" s="2" t="s"/>
      <x:c r="FSB24" s="2" t="s"/>
      <x:c r="FSC24" s="2" t="s"/>
      <x:c r="FSD24" s="2" t="s"/>
      <x:c r="FSE24" s="2" t="s"/>
      <x:c r="FSF24" s="2" t="s"/>
      <x:c r="FSG24" s="2" t="s"/>
      <x:c r="FSH24" s="2" t="s"/>
      <x:c r="FSI24" s="2" t="s"/>
      <x:c r="FSJ24" s="2" t="s"/>
      <x:c r="FSK24" s="2" t="s"/>
      <x:c r="FSL24" s="2" t="s"/>
      <x:c r="FSM24" s="2" t="s"/>
      <x:c r="FSN24" s="2" t="s"/>
      <x:c r="FSO24" s="2" t="s"/>
      <x:c r="FSP24" s="2" t="s"/>
      <x:c r="FSQ24" s="2" t="s"/>
      <x:c r="FSR24" s="2" t="s"/>
      <x:c r="FSS24" s="2" t="s"/>
      <x:c r="FST24" s="2" t="s"/>
      <x:c r="FSU24" s="2" t="s"/>
      <x:c r="FSV24" s="2" t="s"/>
      <x:c r="FSW24" s="2" t="s"/>
      <x:c r="FSX24" s="2" t="s"/>
      <x:c r="FSY24" s="2" t="s"/>
      <x:c r="FSZ24" s="2" t="s"/>
      <x:c r="FTA24" s="2" t="s"/>
      <x:c r="FTB24" s="2" t="s"/>
      <x:c r="FTC24" s="2" t="s"/>
      <x:c r="FTD24" s="2" t="s"/>
      <x:c r="FTE24" s="2" t="s"/>
      <x:c r="FTF24" s="2" t="s"/>
      <x:c r="FTG24" s="2" t="s"/>
      <x:c r="FTH24" s="2" t="s"/>
      <x:c r="FTI24" s="2" t="s"/>
      <x:c r="FTJ24" s="2" t="s"/>
      <x:c r="FTK24" s="2" t="s"/>
      <x:c r="FTL24" s="2" t="s"/>
      <x:c r="FTM24" s="2" t="s"/>
      <x:c r="FTN24" s="2" t="s"/>
      <x:c r="FTO24" s="2" t="s"/>
      <x:c r="FTP24" s="2" t="s"/>
      <x:c r="FTQ24" s="2" t="s"/>
      <x:c r="FTR24" s="2" t="s"/>
      <x:c r="FTS24" s="2" t="s"/>
      <x:c r="FTT24" s="2" t="s"/>
      <x:c r="FTU24" s="2" t="s"/>
      <x:c r="FTV24" s="2" t="s"/>
      <x:c r="FTW24" s="2" t="s"/>
      <x:c r="FTX24" s="2" t="s"/>
      <x:c r="FTY24" s="2" t="s"/>
      <x:c r="FTZ24" s="2" t="s"/>
      <x:c r="FUA24" s="2" t="s"/>
      <x:c r="FUB24" s="2" t="s"/>
      <x:c r="FUC24" s="2" t="s"/>
      <x:c r="FUD24" s="2" t="s"/>
      <x:c r="FUE24" s="2" t="s"/>
      <x:c r="FUF24" s="2" t="s"/>
      <x:c r="FUG24" s="2" t="s"/>
      <x:c r="FUH24" s="2" t="s"/>
      <x:c r="FUI24" s="2" t="s"/>
      <x:c r="FUJ24" s="2" t="s"/>
      <x:c r="FUK24" s="2" t="s"/>
      <x:c r="FUL24" s="2" t="s"/>
      <x:c r="FUM24" s="2" t="s"/>
      <x:c r="FUN24" s="2" t="s"/>
      <x:c r="FUO24" s="2" t="s"/>
      <x:c r="FUP24" s="2" t="s"/>
      <x:c r="FUQ24" s="2" t="s"/>
      <x:c r="FUR24" s="2" t="s"/>
      <x:c r="FUS24" s="2" t="s"/>
      <x:c r="FUT24" s="2" t="s"/>
      <x:c r="FUU24" s="2" t="s"/>
      <x:c r="FUV24" s="2" t="s"/>
      <x:c r="FUW24" s="2" t="s"/>
      <x:c r="FUX24" s="2" t="s"/>
      <x:c r="FUY24" s="2" t="s"/>
      <x:c r="FUZ24" s="2" t="s"/>
      <x:c r="FVA24" s="2" t="s"/>
      <x:c r="FVB24" s="2" t="s"/>
      <x:c r="FVC24" s="2" t="s"/>
      <x:c r="FVD24" s="2" t="s"/>
      <x:c r="FVE24" s="2" t="s"/>
      <x:c r="FVF24" s="2" t="s"/>
      <x:c r="FVG24" s="2" t="s"/>
      <x:c r="FVH24" s="2" t="s"/>
      <x:c r="FVI24" s="2" t="s"/>
      <x:c r="FVJ24" s="2" t="s"/>
      <x:c r="FVK24" s="2" t="s"/>
      <x:c r="FVL24" s="2" t="s"/>
      <x:c r="FVM24" s="2" t="s"/>
      <x:c r="FVN24" s="2" t="s"/>
      <x:c r="FVO24" s="2" t="s"/>
      <x:c r="FVP24" s="2" t="s"/>
      <x:c r="FVQ24" s="2" t="s"/>
      <x:c r="FVR24" s="2" t="s"/>
      <x:c r="FVS24" s="2" t="s"/>
      <x:c r="FVT24" s="2" t="s"/>
      <x:c r="FVU24" s="2" t="s"/>
      <x:c r="FVV24" s="2" t="s"/>
      <x:c r="FVW24" s="2" t="s"/>
      <x:c r="FVX24" s="2" t="s"/>
      <x:c r="FVY24" s="2" t="s"/>
      <x:c r="FVZ24" s="2" t="s"/>
      <x:c r="FWA24" s="2" t="s"/>
      <x:c r="FWB24" s="2" t="s"/>
      <x:c r="FWC24" s="2" t="s"/>
      <x:c r="FWD24" s="2" t="s"/>
      <x:c r="FWE24" s="2" t="s"/>
      <x:c r="FWF24" s="2" t="s"/>
      <x:c r="FWG24" s="2" t="s"/>
      <x:c r="FWH24" s="2" t="s"/>
      <x:c r="FWI24" s="2" t="s"/>
      <x:c r="FWJ24" s="2" t="s"/>
      <x:c r="FWK24" s="2" t="s"/>
      <x:c r="FWL24" s="2" t="s"/>
      <x:c r="FWM24" s="2" t="s"/>
      <x:c r="FWN24" s="2" t="s"/>
      <x:c r="FWO24" s="2" t="s"/>
      <x:c r="FWP24" s="2" t="s"/>
      <x:c r="FWQ24" s="2" t="s"/>
      <x:c r="FWR24" s="2" t="s"/>
      <x:c r="FWS24" s="2" t="s"/>
      <x:c r="FWT24" s="2" t="s"/>
      <x:c r="FWU24" s="2" t="s"/>
      <x:c r="FWV24" s="2" t="s"/>
      <x:c r="FWW24" s="2" t="s"/>
      <x:c r="FWX24" s="2" t="s"/>
      <x:c r="FWY24" s="2" t="s"/>
      <x:c r="FWZ24" s="2" t="s"/>
      <x:c r="FXA24" s="2" t="s"/>
      <x:c r="FXB24" s="2" t="s"/>
      <x:c r="FXC24" s="2" t="s"/>
      <x:c r="FXD24" s="2" t="s"/>
      <x:c r="FXE24" s="2" t="s"/>
      <x:c r="FXF24" s="2" t="s"/>
      <x:c r="FXG24" s="2" t="s"/>
      <x:c r="FXH24" s="2" t="s"/>
      <x:c r="FXI24" s="2" t="s"/>
      <x:c r="FXJ24" s="2" t="s"/>
      <x:c r="FXK24" s="2" t="s"/>
      <x:c r="FXL24" s="2" t="s"/>
      <x:c r="FXM24" s="2" t="s"/>
      <x:c r="FXN24" s="2" t="s"/>
      <x:c r="FXO24" s="2" t="s"/>
      <x:c r="FXP24" s="2" t="s"/>
      <x:c r="FXQ24" s="2" t="s"/>
      <x:c r="FXR24" s="2" t="s"/>
      <x:c r="FXS24" s="2" t="s"/>
      <x:c r="FXT24" s="2" t="s"/>
      <x:c r="FXU24" s="2" t="s"/>
      <x:c r="FXV24" s="2" t="s"/>
      <x:c r="FXW24" s="2" t="s"/>
      <x:c r="FXX24" s="2" t="s"/>
      <x:c r="FXY24" s="2" t="s"/>
      <x:c r="FXZ24" s="2" t="s"/>
      <x:c r="FYA24" s="2" t="s"/>
      <x:c r="FYB24" s="2" t="s"/>
      <x:c r="FYC24" s="2" t="s"/>
      <x:c r="FYD24" s="2" t="s"/>
      <x:c r="FYE24" s="2" t="s"/>
      <x:c r="FYF24" s="2" t="s"/>
      <x:c r="FYG24" s="2" t="s"/>
      <x:c r="FYH24" s="2" t="s"/>
      <x:c r="FYI24" s="2" t="s"/>
      <x:c r="FYJ24" s="2" t="s"/>
      <x:c r="FYK24" s="2" t="s"/>
      <x:c r="FYL24" s="2" t="s"/>
      <x:c r="FYM24" s="2" t="s"/>
      <x:c r="FYN24" s="2" t="s"/>
      <x:c r="FYO24" s="2" t="s"/>
      <x:c r="FYP24" s="2" t="s"/>
      <x:c r="FYQ24" s="2" t="s"/>
      <x:c r="FYR24" s="2" t="s"/>
      <x:c r="FYS24" s="2" t="s"/>
      <x:c r="FYT24" s="2" t="s"/>
      <x:c r="FYU24" s="2" t="s"/>
      <x:c r="FYV24" s="2" t="s"/>
      <x:c r="FYW24" s="2" t="s"/>
      <x:c r="FYX24" s="2" t="s"/>
      <x:c r="FYY24" s="2" t="s"/>
      <x:c r="FYZ24" s="2" t="s"/>
      <x:c r="FZA24" s="2" t="s"/>
      <x:c r="FZB24" s="2" t="s"/>
      <x:c r="FZC24" s="2" t="s"/>
      <x:c r="FZD24" s="2" t="s"/>
      <x:c r="FZE24" s="2" t="s"/>
      <x:c r="FZF24" s="2" t="s"/>
      <x:c r="FZG24" s="2" t="s"/>
      <x:c r="FZH24" s="2" t="s"/>
      <x:c r="FZI24" s="2" t="s"/>
      <x:c r="FZJ24" s="2" t="s"/>
      <x:c r="FZK24" s="2" t="s"/>
      <x:c r="FZL24" s="2" t="s"/>
      <x:c r="FZM24" s="2" t="s"/>
      <x:c r="FZN24" s="2" t="s"/>
      <x:c r="FZO24" s="2" t="s"/>
      <x:c r="FZP24" s="2" t="s"/>
      <x:c r="FZQ24" s="2" t="s"/>
      <x:c r="FZR24" s="2" t="s"/>
      <x:c r="FZS24" s="2" t="s"/>
      <x:c r="FZT24" s="2" t="s"/>
      <x:c r="FZU24" s="2" t="s"/>
      <x:c r="FZV24" s="2" t="s"/>
      <x:c r="FZW24" s="2" t="s"/>
      <x:c r="FZX24" s="2" t="s"/>
      <x:c r="FZY24" s="2" t="s"/>
      <x:c r="FZZ24" s="2" t="s"/>
      <x:c r="GAA24" s="2" t="s"/>
      <x:c r="GAB24" s="2" t="s"/>
      <x:c r="GAC24" s="2" t="s"/>
      <x:c r="GAD24" s="2" t="s"/>
      <x:c r="GAE24" s="2" t="s"/>
      <x:c r="GAF24" s="2" t="s"/>
      <x:c r="GAG24" s="2" t="s"/>
      <x:c r="GAH24" s="2" t="s"/>
      <x:c r="GAI24" s="2" t="s"/>
      <x:c r="GAJ24" s="2" t="s"/>
      <x:c r="GAK24" s="2" t="s"/>
      <x:c r="GAL24" s="2" t="s"/>
      <x:c r="GAM24" s="2" t="s"/>
      <x:c r="GAN24" s="2" t="s"/>
      <x:c r="GAO24" s="2" t="s"/>
      <x:c r="GAP24" s="2" t="s"/>
      <x:c r="GAQ24" s="2" t="s"/>
      <x:c r="GAR24" s="2" t="s"/>
      <x:c r="GAS24" s="2" t="s"/>
      <x:c r="GAT24" s="2" t="s"/>
      <x:c r="GAU24" s="2" t="s"/>
      <x:c r="GAV24" s="2" t="s"/>
      <x:c r="GAW24" s="2" t="s"/>
      <x:c r="GAX24" s="2" t="s"/>
      <x:c r="GAY24" s="2" t="s"/>
      <x:c r="GAZ24" s="2" t="s"/>
      <x:c r="GBA24" s="2" t="s"/>
      <x:c r="GBB24" s="2" t="s"/>
      <x:c r="GBC24" s="2" t="s"/>
      <x:c r="GBD24" s="2" t="s"/>
      <x:c r="GBE24" s="2" t="s"/>
      <x:c r="GBF24" s="2" t="s"/>
      <x:c r="GBG24" s="2" t="s"/>
      <x:c r="GBH24" s="2" t="s"/>
      <x:c r="GBI24" s="2" t="s"/>
      <x:c r="GBJ24" s="2" t="s"/>
      <x:c r="GBK24" s="2" t="s"/>
      <x:c r="GBL24" s="2" t="s"/>
      <x:c r="GBM24" s="2" t="s"/>
      <x:c r="GBN24" s="2" t="s"/>
      <x:c r="GBO24" s="2" t="s"/>
      <x:c r="GBP24" s="2" t="s"/>
      <x:c r="GBQ24" s="2" t="s"/>
      <x:c r="GBR24" s="2" t="s"/>
      <x:c r="GBS24" s="2" t="s"/>
      <x:c r="GBT24" s="2" t="s"/>
      <x:c r="GBU24" s="2" t="s"/>
      <x:c r="GBV24" s="2" t="s"/>
      <x:c r="GBW24" s="2" t="s"/>
      <x:c r="GBX24" s="2" t="s"/>
      <x:c r="GBY24" s="2" t="s"/>
      <x:c r="GBZ24" s="2" t="s"/>
      <x:c r="GCA24" s="2" t="s"/>
      <x:c r="GCB24" s="2" t="s"/>
      <x:c r="GCC24" s="2" t="s"/>
      <x:c r="GCD24" s="2" t="s"/>
      <x:c r="GCE24" s="2" t="s"/>
      <x:c r="GCF24" s="2" t="s"/>
      <x:c r="GCG24" s="2" t="s"/>
      <x:c r="GCH24" s="2" t="s"/>
      <x:c r="GCI24" s="2" t="s"/>
      <x:c r="GCJ24" s="2" t="s"/>
      <x:c r="GCK24" s="2" t="s"/>
      <x:c r="GCL24" s="2" t="s"/>
      <x:c r="GCM24" s="2" t="s"/>
      <x:c r="GCN24" s="2" t="s"/>
      <x:c r="GCO24" s="2" t="s"/>
      <x:c r="GCP24" s="2" t="s"/>
      <x:c r="GCQ24" s="2" t="s"/>
      <x:c r="GCR24" s="2" t="s"/>
      <x:c r="GCS24" s="2" t="s"/>
      <x:c r="GCT24" s="2" t="s"/>
      <x:c r="GCU24" s="2" t="s"/>
      <x:c r="GCV24" s="2" t="s"/>
      <x:c r="GCW24" s="2" t="s"/>
      <x:c r="GCX24" s="2" t="s"/>
      <x:c r="GCY24" s="2" t="s"/>
      <x:c r="GCZ24" s="2" t="s"/>
      <x:c r="GDA24" s="2" t="s"/>
      <x:c r="GDB24" s="2" t="s"/>
      <x:c r="GDC24" s="2" t="s"/>
      <x:c r="GDD24" s="2" t="s"/>
      <x:c r="GDE24" s="2" t="s"/>
      <x:c r="GDF24" s="2" t="s"/>
      <x:c r="GDG24" s="2" t="s"/>
      <x:c r="GDH24" s="2" t="s"/>
      <x:c r="GDI24" s="2" t="s"/>
      <x:c r="GDJ24" s="2" t="s"/>
      <x:c r="GDK24" s="2" t="s"/>
      <x:c r="GDL24" s="2" t="s"/>
      <x:c r="GDM24" s="2" t="s"/>
      <x:c r="GDN24" s="2" t="s"/>
      <x:c r="GDO24" s="2" t="s"/>
      <x:c r="GDP24" s="2" t="s"/>
      <x:c r="GDQ24" s="2" t="s"/>
      <x:c r="GDR24" s="2" t="s"/>
      <x:c r="GDS24" s="2" t="s"/>
      <x:c r="GDT24" s="2" t="s"/>
      <x:c r="GDU24" s="2" t="s"/>
      <x:c r="GDV24" s="2" t="s"/>
      <x:c r="GDW24" s="2" t="s"/>
      <x:c r="GDX24" s="2" t="s"/>
      <x:c r="GDY24" s="2" t="s"/>
      <x:c r="GDZ24" s="2" t="s"/>
      <x:c r="GEA24" s="2" t="s"/>
      <x:c r="GEB24" s="2" t="s"/>
      <x:c r="GEC24" s="2" t="s"/>
      <x:c r="GED24" s="2" t="s"/>
      <x:c r="GEE24" s="2" t="s"/>
      <x:c r="GEF24" s="2" t="s"/>
      <x:c r="GEG24" s="2" t="s"/>
      <x:c r="GEH24" s="2" t="s"/>
      <x:c r="GEI24" s="2" t="s"/>
      <x:c r="GEJ24" s="2" t="s"/>
      <x:c r="GEK24" s="2" t="s"/>
      <x:c r="GEL24" s="2" t="s"/>
      <x:c r="GEM24" s="2" t="s"/>
      <x:c r="GEN24" s="2" t="s"/>
      <x:c r="GEO24" s="2" t="s"/>
      <x:c r="GEP24" s="2" t="s"/>
      <x:c r="GEQ24" s="2" t="s"/>
      <x:c r="GER24" s="2" t="s"/>
      <x:c r="GES24" s="2" t="s"/>
      <x:c r="GET24" s="2" t="s"/>
      <x:c r="GEU24" s="2" t="s"/>
      <x:c r="GEV24" s="2" t="s"/>
      <x:c r="GEW24" s="2" t="s"/>
      <x:c r="GEX24" s="2" t="s"/>
      <x:c r="GEY24" s="2" t="s"/>
      <x:c r="GEZ24" s="2" t="s"/>
      <x:c r="GFA24" s="2" t="s"/>
      <x:c r="GFB24" s="2" t="s"/>
      <x:c r="GFC24" s="2" t="s"/>
      <x:c r="GFD24" s="2" t="s"/>
      <x:c r="GFE24" s="2" t="s"/>
      <x:c r="GFF24" s="2" t="s"/>
      <x:c r="GFG24" s="2" t="s"/>
      <x:c r="GFH24" s="2" t="s"/>
      <x:c r="GFI24" s="2" t="s"/>
      <x:c r="GFJ24" s="2" t="s"/>
      <x:c r="GFK24" s="2" t="s"/>
      <x:c r="GFL24" s="2" t="s"/>
      <x:c r="GFM24" s="2" t="s"/>
      <x:c r="GFN24" s="2" t="s"/>
      <x:c r="GFO24" s="2" t="s"/>
      <x:c r="GFP24" s="2" t="s"/>
      <x:c r="GFQ24" s="2" t="s"/>
      <x:c r="GFR24" s="2" t="s"/>
      <x:c r="GFS24" s="2" t="s"/>
      <x:c r="GFT24" s="2" t="s"/>
      <x:c r="GFU24" s="2" t="s"/>
      <x:c r="GFV24" s="2" t="s"/>
      <x:c r="GFW24" s="2" t="s"/>
      <x:c r="GFX24" s="2" t="s"/>
      <x:c r="GFY24" s="2" t="s"/>
      <x:c r="GFZ24" s="2" t="s"/>
      <x:c r="GGA24" s="2" t="s"/>
      <x:c r="GGB24" s="2" t="s"/>
      <x:c r="GGC24" s="2" t="s"/>
      <x:c r="GGD24" s="2" t="s"/>
      <x:c r="GGE24" s="2" t="s"/>
      <x:c r="GGF24" s="2" t="s"/>
      <x:c r="GGG24" s="2" t="s"/>
      <x:c r="GGH24" s="2" t="s"/>
      <x:c r="GGI24" s="2" t="s"/>
      <x:c r="GGJ24" s="2" t="s"/>
      <x:c r="GGK24" s="2" t="s"/>
      <x:c r="GGL24" s="2" t="s"/>
      <x:c r="GGM24" s="2" t="s"/>
      <x:c r="GGN24" s="2" t="s"/>
      <x:c r="GGO24" s="2" t="s"/>
      <x:c r="GGP24" s="2" t="s"/>
      <x:c r="GGQ24" s="2" t="s"/>
      <x:c r="GGR24" s="2" t="s"/>
      <x:c r="GGS24" s="2" t="s"/>
      <x:c r="GGT24" s="2" t="s"/>
      <x:c r="GGU24" s="2" t="s"/>
      <x:c r="GGV24" s="2" t="s"/>
      <x:c r="GGW24" s="2" t="s"/>
      <x:c r="GGX24" s="2" t="s"/>
      <x:c r="GGY24" s="2" t="s"/>
      <x:c r="GGZ24" s="2" t="s"/>
      <x:c r="GHA24" s="2" t="s"/>
      <x:c r="GHB24" s="2" t="s"/>
      <x:c r="GHC24" s="2" t="s"/>
      <x:c r="GHD24" s="2" t="s"/>
      <x:c r="GHE24" s="2" t="s"/>
      <x:c r="GHF24" s="2" t="s"/>
      <x:c r="GHG24" s="2" t="s"/>
      <x:c r="GHH24" s="2" t="s"/>
      <x:c r="GHI24" s="2" t="s"/>
      <x:c r="GHJ24" s="2" t="s"/>
      <x:c r="GHK24" s="2" t="s"/>
      <x:c r="GHL24" s="2" t="s"/>
      <x:c r="GHM24" s="2" t="s"/>
      <x:c r="GHN24" s="2" t="s"/>
      <x:c r="GHO24" s="2" t="s"/>
      <x:c r="GHP24" s="2" t="s"/>
      <x:c r="GHQ24" s="2" t="s"/>
      <x:c r="GHR24" s="2" t="s"/>
      <x:c r="GHS24" s="2" t="s"/>
      <x:c r="GHT24" s="2" t="s"/>
      <x:c r="GHU24" s="2" t="s"/>
      <x:c r="GHV24" s="2" t="s"/>
      <x:c r="GHW24" s="2" t="s"/>
      <x:c r="GHX24" s="2" t="s"/>
      <x:c r="GHY24" s="2" t="s"/>
      <x:c r="GHZ24" s="2" t="s"/>
      <x:c r="GIA24" s="2" t="s"/>
      <x:c r="GIB24" s="2" t="s"/>
      <x:c r="GIC24" s="2" t="s"/>
      <x:c r="GID24" s="2" t="s"/>
      <x:c r="GIE24" s="2" t="s"/>
      <x:c r="GIF24" s="2" t="s"/>
      <x:c r="GIG24" s="2" t="s"/>
      <x:c r="GIH24" s="2" t="s"/>
      <x:c r="GII24" s="2" t="s"/>
      <x:c r="GIJ24" s="2" t="s"/>
      <x:c r="GIK24" s="2" t="s"/>
      <x:c r="GIL24" s="2" t="s"/>
      <x:c r="GIM24" s="2" t="s"/>
      <x:c r="GIN24" s="2" t="s"/>
      <x:c r="GIO24" s="2" t="s"/>
      <x:c r="GIP24" s="2" t="s"/>
      <x:c r="GIQ24" s="2" t="s"/>
      <x:c r="GIR24" s="2" t="s"/>
      <x:c r="GIS24" s="2" t="s"/>
      <x:c r="GIT24" s="2" t="s"/>
      <x:c r="GIU24" s="2" t="s"/>
      <x:c r="GIV24" s="2" t="s"/>
      <x:c r="GIW24" s="2" t="s"/>
      <x:c r="GIX24" s="2" t="s"/>
      <x:c r="GIY24" s="2" t="s"/>
      <x:c r="GIZ24" s="2" t="s"/>
      <x:c r="GJA24" s="2" t="s"/>
      <x:c r="GJB24" s="2" t="s"/>
      <x:c r="GJC24" s="2" t="s"/>
      <x:c r="GJD24" s="2" t="s"/>
      <x:c r="GJE24" s="2" t="s"/>
      <x:c r="GJF24" s="2" t="s"/>
      <x:c r="GJG24" s="2" t="s"/>
      <x:c r="GJH24" s="2" t="s"/>
      <x:c r="GJI24" s="2" t="s"/>
      <x:c r="GJJ24" s="2" t="s"/>
      <x:c r="GJK24" s="2" t="s"/>
      <x:c r="GJL24" s="2" t="s"/>
      <x:c r="GJM24" s="2" t="s"/>
      <x:c r="GJN24" s="2" t="s"/>
      <x:c r="GJO24" s="2" t="s"/>
      <x:c r="GJP24" s="2" t="s"/>
      <x:c r="GJQ24" s="2" t="s"/>
      <x:c r="GJR24" s="2" t="s"/>
      <x:c r="GJS24" s="2" t="s"/>
      <x:c r="GJT24" s="2" t="s"/>
      <x:c r="GJU24" s="2" t="s"/>
      <x:c r="GJV24" s="2" t="s"/>
      <x:c r="GJW24" s="2" t="s"/>
      <x:c r="GJX24" s="2" t="s"/>
      <x:c r="GJY24" s="2" t="s"/>
      <x:c r="GJZ24" s="2" t="s"/>
      <x:c r="GKA24" s="2" t="s"/>
      <x:c r="GKB24" s="2" t="s"/>
      <x:c r="GKC24" s="2" t="s"/>
      <x:c r="GKD24" s="2" t="s"/>
      <x:c r="GKE24" s="2" t="s"/>
      <x:c r="GKF24" s="2" t="s"/>
      <x:c r="GKG24" s="2" t="s"/>
      <x:c r="GKH24" s="2" t="s"/>
      <x:c r="GKI24" s="2" t="s"/>
      <x:c r="GKJ24" s="2" t="s"/>
      <x:c r="GKK24" s="2" t="s"/>
      <x:c r="GKL24" s="2" t="s"/>
      <x:c r="GKM24" s="2" t="s"/>
      <x:c r="GKN24" s="2" t="s"/>
      <x:c r="GKO24" s="2" t="s"/>
      <x:c r="GKP24" s="2" t="s"/>
      <x:c r="GKQ24" s="2" t="s"/>
      <x:c r="GKR24" s="2" t="s"/>
      <x:c r="GKS24" s="2" t="s"/>
      <x:c r="GKT24" s="2" t="s"/>
      <x:c r="GKU24" s="2" t="s"/>
      <x:c r="GKV24" s="2" t="s"/>
      <x:c r="GKW24" s="2" t="s"/>
      <x:c r="GKX24" s="2" t="s"/>
      <x:c r="GKY24" s="2" t="s"/>
      <x:c r="GKZ24" s="2" t="s"/>
      <x:c r="GLA24" s="2" t="s"/>
      <x:c r="GLB24" s="2" t="s"/>
      <x:c r="GLC24" s="2" t="s"/>
      <x:c r="GLD24" s="2" t="s"/>
      <x:c r="GLE24" s="2" t="s"/>
      <x:c r="GLF24" s="2" t="s"/>
      <x:c r="GLG24" s="2" t="s"/>
      <x:c r="GLH24" s="2" t="s"/>
      <x:c r="GLI24" s="2" t="s"/>
      <x:c r="GLJ24" s="2" t="s"/>
      <x:c r="GLK24" s="2" t="s"/>
      <x:c r="GLL24" s="2" t="s"/>
      <x:c r="GLM24" s="2" t="s"/>
      <x:c r="GLN24" s="2" t="s"/>
      <x:c r="GLO24" s="2" t="s"/>
      <x:c r="GLP24" s="2" t="s"/>
      <x:c r="GLQ24" s="2" t="s"/>
      <x:c r="GLR24" s="2" t="s"/>
      <x:c r="GLS24" s="2" t="s"/>
      <x:c r="GLT24" s="2" t="s"/>
      <x:c r="GLU24" s="2" t="s"/>
      <x:c r="GLV24" s="2" t="s"/>
      <x:c r="GLW24" s="2" t="s"/>
      <x:c r="GLX24" s="2" t="s"/>
      <x:c r="GLY24" s="2" t="s"/>
      <x:c r="GLZ24" s="2" t="s"/>
      <x:c r="GMA24" s="2" t="s"/>
      <x:c r="GMB24" s="2" t="s"/>
      <x:c r="GMC24" s="2" t="s"/>
      <x:c r="GMD24" s="2" t="s"/>
      <x:c r="GME24" s="2" t="s"/>
      <x:c r="GMF24" s="2" t="s"/>
      <x:c r="GMG24" s="2" t="s"/>
      <x:c r="GMH24" s="2" t="s"/>
      <x:c r="GMI24" s="2" t="s"/>
      <x:c r="GMJ24" s="2" t="s"/>
      <x:c r="GMK24" s="2" t="s"/>
      <x:c r="GML24" s="2" t="s"/>
      <x:c r="GMM24" s="2" t="s"/>
      <x:c r="GMN24" s="2" t="s"/>
      <x:c r="GMO24" s="2" t="s"/>
      <x:c r="GMP24" s="2" t="s"/>
      <x:c r="GMQ24" s="2" t="s"/>
      <x:c r="GMR24" s="2" t="s"/>
      <x:c r="GMS24" s="2" t="s"/>
      <x:c r="GMT24" s="2" t="s"/>
      <x:c r="GMU24" s="2" t="s"/>
      <x:c r="GMV24" s="2" t="s"/>
      <x:c r="GMW24" s="2" t="s"/>
      <x:c r="GMX24" s="2" t="s"/>
      <x:c r="GMY24" s="2" t="s"/>
      <x:c r="GMZ24" s="2" t="s"/>
      <x:c r="GNA24" s="2" t="s"/>
      <x:c r="GNB24" s="2" t="s"/>
      <x:c r="GNC24" s="2" t="s"/>
      <x:c r="GND24" s="2" t="s"/>
      <x:c r="GNE24" s="2" t="s"/>
      <x:c r="GNF24" s="2" t="s"/>
      <x:c r="GNG24" s="2" t="s"/>
      <x:c r="GNH24" s="2" t="s"/>
      <x:c r="GNI24" s="2" t="s"/>
      <x:c r="GNJ24" s="2" t="s"/>
      <x:c r="GNK24" s="2" t="s"/>
      <x:c r="GNL24" s="2" t="s"/>
      <x:c r="GNM24" s="2" t="s"/>
      <x:c r="GNN24" s="2" t="s"/>
      <x:c r="GNO24" s="2" t="s"/>
      <x:c r="GNP24" s="2" t="s"/>
      <x:c r="GNQ24" s="2" t="s"/>
      <x:c r="GNR24" s="2" t="s"/>
      <x:c r="GNS24" s="2" t="s"/>
      <x:c r="GNT24" s="2" t="s"/>
      <x:c r="GNU24" s="2" t="s"/>
      <x:c r="GNV24" s="2" t="s"/>
      <x:c r="GNW24" s="2" t="s"/>
      <x:c r="GNX24" s="2" t="s"/>
      <x:c r="GNY24" s="2" t="s"/>
      <x:c r="GNZ24" s="2" t="s"/>
      <x:c r="GOA24" s="2" t="s"/>
      <x:c r="GOB24" s="2" t="s"/>
      <x:c r="GOC24" s="2" t="s"/>
      <x:c r="GOD24" s="2" t="s"/>
      <x:c r="GOE24" s="2" t="s"/>
      <x:c r="GOF24" s="2" t="s"/>
      <x:c r="GOG24" s="2" t="s"/>
      <x:c r="GOH24" s="2" t="s"/>
      <x:c r="GOI24" s="2" t="s"/>
      <x:c r="GOJ24" s="2" t="s"/>
      <x:c r="GOK24" s="2" t="s"/>
      <x:c r="GOL24" s="2" t="s"/>
      <x:c r="GOM24" s="2" t="s"/>
      <x:c r="GON24" s="2" t="s"/>
      <x:c r="GOO24" s="2" t="s"/>
      <x:c r="GOP24" s="2" t="s"/>
      <x:c r="GOQ24" s="2" t="s"/>
      <x:c r="GOR24" s="2" t="s"/>
      <x:c r="GOS24" s="2" t="s"/>
      <x:c r="GOT24" s="2" t="s"/>
      <x:c r="GOU24" s="2" t="s"/>
      <x:c r="GOV24" s="2" t="s"/>
      <x:c r="GOW24" s="2" t="s"/>
      <x:c r="GOX24" s="2" t="s"/>
      <x:c r="GOY24" s="2" t="s"/>
      <x:c r="GOZ24" s="2" t="s"/>
      <x:c r="GPA24" s="2" t="s"/>
      <x:c r="GPB24" s="2" t="s"/>
      <x:c r="GPC24" s="2" t="s"/>
      <x:c r="GPD24" s="2" t="s"/>
      <x:c r="GPE24" s="2" t="s"/>
      <x:c r="GPF24" s="2" t="s"/>
      <x:c r="GPG24" s="2" t="s"/>
      <x:c r="GPH24" s="2" t="s"/>
      <x:c r="GPI24" s="2" t="s"/>
      <x:c r="GPJ24" s="2" t="s"/>
      <x:c r="GPK24" s="2" t="s"/>
      <x:c r="GPL24" s="2" t="s"/>
      <x:c r="GPM24" s="2" t="s"/>
      <x:c r="GPN24" s="2" t="s"/>
      <x:c r="GPO24" s="2" t="s"/>
      <x:c r="GPP24" s="2" t="s"/>
      <x:c r="GPQ24" s="2" t="s"/>
      <x:c r="GPR24" s="2" t="s"/>
      <x:c r="GPS24" s="2" t="s"/>
      <x:c r="GPT24" s="2" t="s"/>
      <x:c r="GPU24" s="2" t="s"/>
      <x:c r="GPV24" s="2" t="s"/>
      <x:c r="GPW24" s="2" t="s"/>
      <x:c r="GPX24" s="2" t="s"/>
      <x:c r="GPY24" s="2" t="s"/>
      <x:c r="GPZ24" s="2" t="s"/>
      <x:c r="GQA24" s="2" t="s"/>
      <x:c r="GQB24" s="2" t="s"/>
      <x:c r="GQC24" s="2" t="s"/>
      <x:c r="GQD24" s="2" t="s"/>
      <x:c r="GQE24" s="2" t="s"/>
      <x:c r="GQF24" s="2" t="s"/>
      <x:c r="GQG24" s="2" t="s"/>
      <x:c r="GQH24" s="2" t="s"/>
      <x:c r="GQI24" s="2" t="s"/>
      <x:c r="GQJ24" s="2" t="s"/>
      <x:c r="GQK24" s="2" t="s"/>
      <x:c r="GQL24" s="2" t="s"/>
      <x:c r="GQM24" s="2" t="s"/>
      <x:c r="GQN24" s="2" t="s"/>
      <x:c r="GQO24" s="2" t="s"/>
      <x:c r="GQP24" s="2" t="s"/>
      <x:c r="GQQ24" s="2" t="s"/>
      <x:c r="GQR24" s="2" t="s"/>
      <x:c r="GQS24" s="2" t="s"/>
      <x:c r="GQT24" s="2" t="s"/>
      <x:c r="GQU24" s="2" t="s"/>
      <x:c r="GQV24" s="2" t="s"/>
      <x:c r="GQW24" s="2" t="s"/>
      <x:c r="GQX24" s="2" t="s"/>
      <x:c r="GQY24" s="2" t="s"/>
      <x:c r="GQZ24" s="2" t="s"/>
      <x:c r="GRA24" s="2" t="s"/>
      <x:c r="GRB24" s="2" t="s"/>
      <x:c r="GRC24" s="2" t="s"/>
      <x:c r="GRD24" s="2" t="s"/>
      <x:c r="GRE24" s="2" t="s"/>
      <x:c r="GRF24" s="2" t="s"/>
      <x:c r="GRG24" s="2" t="s"/>
      <x:c r="GRH24" s="2" t="s"/>
      <x:c r="GRI24" s="2" t="s"/>
      <x:c r="GRJ24" s="2" t="s"/>
      <x:c r="GRK24" s="2" t="s"/>
      <x:c r="GRL24" s="2" t="s"/>
      <x:c r="GRM24" s="2" t="s"/>
      <x:c r="GRN24" s="2" t="s"/>
      <x:c r="GRO24" s="2" t="s"/>
      <x:c r="GRP24" s="2" t="s"/>
      <x:c r="GRQ24" s="2" t="s"/>
      <x:c r="GRR24" s="2" t="s"/>
      <x:c r="GRS24" s="2" t="s"/>
      <x:c r="GRT24" s="2" t="s"/>
      <x:c r="GRU24" s="2" t="s"/>
      <x:c r="GRV24" s="2" t="s"/>
      <x:c r="GRW24" s="2" t="s"/>
      <x:c r="GRX24" s="2" t="s"/>
      <x:c r="GRY24" s="2" t="s"/>
      <x:c r="GRZ24" s="2" t="s"/>
      <x:c r="GSA24" s="2" t="s"/>
      <x:c r="GSB24" s="2" t="s"/>
      <x:c r="GSC24" s="2" t="s"/>
      <x:c r="GSD24" s="2" t="s"/>
      <x:c r="GSE24" s="2" t="s"/>
      <x:c r="GSF24" s="2" t="s"/>
      <x:c r="GSG24" s="2" t="s"/>
      <x:c r="GSH24" s="2" t="s"/>
      <x:c r="GSI24" s="2" t="s"/>
      <x:c r="GSJ24" s="2" t="s"/>
      <x:c r="GSK24" s="2" t="s"/>
      <x:c r="GSL24" s="2" t="s"/>
      <x:c r="GSM24" s="2" t="s"/>
      <x:c r="GSN24" s="2" t="s"/>
      <x:c r="GSO24" s="2" t="s"/>
      <x:c r="GSP24" s="2" t="s"/>
      <x:c r="GSQ24" s="2" t="s"/>
      <x:c r="GSR24" s="2" t="s"/>
      <x:c r="GSS24" s="2" t="s"/>
      <x:c r="GST24" s="2" t="s"/>
      <x:c r="GSU24" s="2" t="s"/>
      <x:c r="GSV24" s="2" t="s"/>
      <x:c r="GSW24" s="2" t="s"/>
      <x:c r="GSX24" s="2" t="s"/>
      <x:c r="GSY24" s="2" t="s"/>
      <x:c r="GSZ24" s="2" t="s"/>
      <x:c r="GTA24" s="2" t="s"/>
      <x:c r="GTB24" s="2" t="s"/>
      <x:c r="GTC24" s="2" t="s"/>
      <x:c r="GTD24" s="2" t="s"/>
      <x:c r="GTE24" s="2" t="s"/>
      <x:c r="GTF24" s="2" t="s"/>
      <x:c r="GTG24" s="2" t="s"/>
      <x:c r="GTH24" s="2" t="s"/>
      <x:c r="GTI24" s="2" t="s"/>
      <x:c r="GTJ24" s="2" t="s"/>
      <x:c r="GTK24" s="2" t="s"/>
      <x:c r="GTL24" s="2" t="s"/>
      <x:c r="GTM24" s="2" t="s"/>
      <x:c r="GTN24" s="2" t="s"/>
      <x:c r="GTO24" s="2" t="s"/>
      <x:c r="GTP24" s="2" t="s"/>
      <x:c r="GTQ24" s="2" t="s"/>
      <x:c r="GTR24" s="2" t="s"/>
      <x:c r="GTS24" s="2" t="s"/>
      <x:c r="GTT24" s="2" t="s"/>
      <x:c r="GTU24" s="2" t="s"/>
      <x:c r="GTV24" s="2" t="s"/>
      <x:c r="GTW24" s="2" t="s"/>
      <x:c r="GTX24" s="2" t="s"/>
      <x:c r="GTY24" s="2" t="s"/>
      <x:c r="GTZ24" s="2" t="s"/>
      <x:c r="GUA24" s="2" t="s"/>
      <x:c r="GUB24" s="2" t="s"/>
      <x:c r="GUC24" s="2" t="s"/>
      <x:c r="GUD24" s="2" t="s"/>
      <x:c r="GUE24" s="2" t="s"/>
      <x:c r="GUF24" s="2" t="s"/>
      <x:c r="GUG24" s="2" t="s"/>
      <x:c r="GUH24" s="2" t="s"/>
      <x:c r="GUI24" s="2" t="s"/>
      <x:c r="GUJ24" s="2" t="s"/>
      <x:c r="GUK24" s="2" t="s"/>
      <x:c r="GUL24" s="2" t="s"/>
      <x:c r="GUM24" s="2" t="s"/>
      <x:c r="GUN24" s="2" t="s"/>
      <x:c r="GUO24" s="2" t="s"/>
      <x:c r="GUP24" s="2" t="s"/>
      <x:c r="GUQ24" s="2" t="s"/>
      <x:c r="GUR24" s="2" t="s"/>
      <x:c r="GUS24" s="2" t="s"/>
      <x:c r="GUT24" s="2" t="s"/>
      <x:c r="GUU24" s="2" t="s"/>
      <x:c r="GUV24" s="2" t="s"/>
      <x:c r="GUW24" s="2" t="s"/>
      <x:c r="GUX24" s="2" t="s"/>
      <x:c r="GUY24" s="2" t="s"/>
      <x:c r="GUZ24" s="2" t="s"/>
      <x:c r="GVA24" s="2" t="s"/>
      <x:c r="GVB24" s="2" t="s"/>
      <x:c r="GVC24" s="2" t="s"/>
      <x:c r="GVD24" s="2" t="s"/>
      <x:c r="GVE24" s="2" t="s"/>
      <x:c r="GVF24" s="2" t="s"/>
      <x:c r="GVG24" s="2" t="s"/>
      <x:c r="GVH24" s="2" t="s"/>
      <x:c r="GVI24" s="2" t="s"/>
      <x:c r="GVJ24" s="2" t="s"/>
      <x:c r="GVK24" s="2" t="s"/>
      <x:c r="GVL24" s="2" t="s"/>
      <x:c r="GVM24" s="2" t="s"/>
      <x:c r="GVN24" s="2" t="s"/>
      <x:c r="GVO24" s="2" t="s"/>
      <x:c r="GVP24" s="2" t="s"/>
      <x:c r="GVQ24" s="2" t="s"/>
      <x:c r="GVR24" s="2" t="s"/>
      <x:c r="GVS24" s="2" t="s"/>
      <x:c r="GVT24" s="2" t="s"/>
      <x:c r="GVU24" s="2" t="s"/>
      <x:c r="GVV24" s="2" t="s"/>
      <x:c r="GVW24" s="2" t="s"/>
      <x:c r="GVX24" s="2" t="s"/>
      <x:c r="GVY24" s="2" t="s"/>
      <x:c r="GVZ24" s="2" t="s"/>
      <x:c r="GWA24" s="2" t="s"/>
      <x:c r="GWB24" s="2" t="s"/>
      <x:c r="GWC24" s="2" t="s"/>
      <x:c r="GWD24" s="2" t="s"/>
      <x:c r="GWE24" s="2" t="s"/>
      <x:c r="GWF24" s="2" t="s"/>
      <x:c r="GWG24" s="2" t="s"/>
      <x:c r="GWH24" s="2" t="s"/>
      <x:c r="GWI24" s="2" t="s"/>
      <x:c r="GWJ24" s="2" t="s"/>
      <x:c r="GWK24" s="2" t="s"/>
      <x:c r="GWL24" s="2" t="s"/>
      <x:c r="GWM24" s="2" t="s"/>
      <x:c r="GWN24" s="2" t="s"/>
      <x:c r="GWO24" s="2" t="s"/>
      <x:c r="GWP24" s="2" t="s"/>
      <x:c r="GWQ24" s="2" t="s"/>
      <x:c r="GWR24" s="2" t="s"/>
      <x:c r="GWS24" s="2" t="s"/>
      <x:c r="GWT24" s="2" t="s"/>
      <x:c r="GWU24" s="2" t="s"/>
      <x:c r="GWV24" s="2" t="s"/>
      <x:c r="GWW24" s="2" t="s"/>
      <x:c r="GWX24" s="2" t="s"/>
      <x:c r="GWY24" s="2" t="s"/>
      <x:c r="GWZ24" s="2" t="s"/>
      <x:c r="GXA24" s="2" t="s"/>
      <x:c r="GXB24" s="2" t="s"/>
      <x:c r="GXC24" s="2" t="s"/>
      <x:c r="GXD24" s="2" t="s"/>
      <x:c r="GXE24" s="2" t="s"/>
      <x:c r="GXF24" s="2" t="s"/>
      <x:c r="GXG24" s="2" t="s"/>
      <x:c r="GXH24" s="2" t="s"/>
      <x:c r="GXI24" s="2" t="s"/>
      <x:c r="GXJ24" s="2" t="s"/>
      <x:c r="GXK24" s="2" t="s"/>
      <x:c r="GXL24" s="2" t="s"/>
      <x:c r="GXM24" s="2" t="s"/>
      <x:c r="GXN24" s="2" t="s"/>
      <x:c r="GXO24" s="2" t="s"/>
      <x:c r="GXP24" s="2" t="s"/>
      <x:c r="GXQ24" s="2" t="s"/>
      <x:c r="GXR24" s="2" t="s"/>
      <x:c r="GXS24" s="2" t="s"/>
      <x:c r="GXT24" s="2" t="s"/>
      <x:c r="GXU24" s="2" t="s"/>
      <x:c r="GXV24" s="2" t="s"/>
      <x:c r="GXW24" s="2" t="s"/>
      <x:c r="GXX24" s="2" t="s"/>
      <x:c r="GXY24" s="2" t="s"/>
      <x:c r="GXZ24" s="2" t="s"/>
      <x:c r="GYA24" s="2" t="s"/>
      <x:c r="GYB24" s="2" t="s"/>
      <x:c r="GYC24" s="2" t="s"/>
      <x:c r="GYD24" s="2" t="s"/>
      <x:c r="GYE24" s="2" t="s"/>
      <x:c r="GYF24" s="2" t="s"/>
      <x:c r="GYG24" s="2" t="s"/>
      <x:c r="GYH24" s="2" t="s"/>
      <x:c r="GYI24" s="2" t="s"/>
      <x:c r="GYJ24" s="2" t="s"/>
      <x:c r="GYK24" s="2" t="s"/>
      <x:c r="GYL24" s="2" t="s"/>
      <x:c r="GYM24" s="2" t="s"/>
      <x:c r="GYN24" s="2" t="s"/>
      <x:c r="GYO24" s="2" t="s"/>
      <x:c r="GYP24" s="2" t="s"/>
      <x:c r="GYQ24" s="2" t="s"/>
      <x:c r="GYR24" s="2" t="s"/>
      <x:c r="GYS24" s="2" t="s"/>
      <x:c r="GYT24" s="2" t="s"/>
      <x:c r="GYU24" s="2" t="s"/>
      <x:c r="GYV24" s="2" t="s"/>
      <x:c r="GYW24" s="2" t="s"/>
      <x:c r="GYX24" s="2" t="s"/>
      <x:c r="GYY24" s="2" t="s"/>
      <x:c r="GYZ24" s="2" t="s"/>
      <x:c r="GZA24" s="2" t="s"/>
      <x:c r="GZB24" s="2" t="s"/>
      <x:c r="GZC24" s="2" t="s"/>
      <x:c r="GZD24" s="2" t="s"/>
      <x:c r="GZE24" s="2" t="s"/>
      <x:c r="GZF24" s="2" t="s"/>
      <x:c r="GZG24" s="2" t="s"/>
      <x:c r="GZH24" s="2" t="s"/>
      <x:c r="GZI24" s="2" t="s"/>
      <x:c r="GZJ24" s="2" t="s"/>
      <x:c r="GZK24" s="2" t="s"/>
      <x:c r="GZL24" s="2" t="s"/>
      <x:c r="GZM24" s="2" t="s"/>
      <x:c r="GZN24" s="2" t="s"/>
      <x:c r="GZO24" s="2" t="s"/>
      <x:c r="GZP24" s="2" t="s"/>
      <x:c r="GZQ24" s="2" t="s"/>
      <x:c r="GZR24" s="2" t="s"/>
      <x:c r="GZS24" s="2" t="s"/>
      <x:c r="GZT24" s="2" t="s"/>
      <x:c r="GZU24" s="2" t="s"/>
      <x:c r="GZV24" s="2" t="s"/>
      <x:c r="GZW24" s="2" t="s"/>
      <x:c r="GZX24" s="2" t="s"/>
      <x:c r="GZY24" s="2" t="s"/>
      <x:c r="GZZ24" s="2" t="s"/>
      <x:c r="HAA24" s="2" t="s"/>
      <x:c r="HAB24" s="2" t="s"/>
      <x:c r="HAC24" s="2" t="s"/>
      <x:c r="HAD24" s="2" t="s"/>
      <x:c r="HAE24" s="2" t="s"/>
      <x:c r="HAF24" s="2" t="s"/>
      <x:c r="HAG24" s="2" t="s"/>
      <x:c r="HAH24" s="2" t="s"/>
      <x:c r="HAI24" s="2" t="s"/>
      <x:c r="HAJ24" s="2" t="s"/>
      <x:c r="HAK24" s="2" t="s"/>
      <x:c r="HAL24" s="2" t="s"/>
      <x:c r="HAM24" s="2" t="s"/>
      <x:c r="HAN24" s="2" t="s"/>
      <x:c r="HAO24" s="2" t="s"/>
      <x:c r="HAP24" s="2" t="s"/>
      <x:c r="HAQ24" s="2" t="s"/>
      <x:c r="HAR24" s="2" t="s"/>
      <x:c r="HAS24" s="2" t="s"/>
      <x:c r="HAT24" s="2" t="s"/>
      <x:c r="HAU24" s="2" t="s"/>
      <x:c r="HAV24" s="2" t="s"/>
      <x:c r="HAW24" s="2" t="s"/>
      <x:c r="HAX24" s="2" t="s"/>
      <x:c r="HAY24" s="2" t="s"/>
      <x:c r="HAZ24" s="2" t="s"/>
      <x:c r="HBA24" s="2" t="s"/>
      <x:c r="HBB24" s="2" t="s"/>
      <x:c r="HBC24" s="2" t="s"/>
      <x:c r="HBD24" s="2" t="s"/>
      <x:c r="HBE24" s="2" t="s"/>
      <x:c r="HBF24" s="2" t="s"/>
      <x:c r="HBG24" s="2" t="s"/>
      <x:c r="HBH24" s="2" t="s"/>
      <x:c r="HBI24" s="2" t="s"/>
      <x:c r="HBJ24" s="2" t="s"/>
      <x:c r="HBK24" s="2" t="s"/>
      <x:c r="HBL24" s="2" t="s"/>
      <x:c r="HBM24" s="2" t="s"/>
      <x:c r="HBN24" s="2" t="s"/>
      <x:c r="HBO24" s="2" t="s"/>
      <x:c r="HBP24" s="2" t="s"/>
      <x:c r="HBQ24" s="2" t="s"/>
      <x:c r="HBR24" s="2" t="s"/>
      <x:c r="HBS24" s="2" t="s"/>
      <x:c r="HBT24" s="2" t="s"/>
      <x:c r="HBU24" s="2" t="s"/>
      <x:c r="HBV24" s="2" t="s"/>
      <x:c r="HBW24" s="2" t="s"/>
      <x:c r="HBX24" s="2" t="s"/>
      <x:c r="HBY24" s="2" t="s"/>
      <x:c r="HBZ24" s="2" t="s"/>
      <x:c r="HCA24" s="2" t="s"/>
      <x:c r="HCB24" s="2" t="s"/>
      <x:c r="HCC24" s="2" t="s"/>
      <x:c r="HCD24" s="2" t="s"/>
      <x:c r="HCE24" s="2" t="s"/>
      <x:c r="HCF24" s="2" t="s"/>
      <x:c r="HCG24" s="2" t="s"/>
      <x:c r="HCH24" s="2" t="s"/>
      <x:c r="HCI24" s="2" t="s"/>
      <x:c r="HCJ24" s="2" t="s"/>
      <x:c r="HCK24" s="2" t="s"/>
      <x:c r="HCL24" s="2" t="s"/>
      <x:c r="HCM24" s="2" t="s"/>
      <x:c r="HCN24" s="2" t="s"/>
      <x:c r="HCO24" s="2" t="s"/>
      <x:c r="HCP24" s="2" t="s"/>
      <x:c r="HCQ24" s="2" t="s"/>
      <x:c r="HCR24" s="2" t="s"/>
      <x:c r="HCS24" s="2" t="s"/>
      <x:c r="HCT24" s="2" t="s"/>
      <x:c r="HCU24" s="2" t="s"/>
      <x:c r="HCV24" s="2" t="s"/>
      <x:c r="HCW24" s="2" t="s"/>
      <x:c r="HCX24" s="2" t="s"/>
      <x:c r="HCY24" s="2" t="s"/>
      <x:c r="HCZ24" s="2" t="s"/>
      <x:c r="HDA24" s="2" t="s"/>
      <x:c r="HDB24" s="2" t="s"/>
      <x:c r="HDC24" s="2" t="s"/>
      <x:c r="HDD24" s="2" t="s"/>
      <x:c r="HDE24" s="2" t="s"/>
      <x:c r="HDF24" s="2" t="s"/>
      <x:c r="HDG24" s="2" t="s"/>
      <x:c r="HDH24" s="2" t="s"/>
      <x:c r="HDI24" s="2" t="s"/>
      <x:c r="HDJ24" s="2" t="s"/>
      <x:c r="HDK24" s="2" t="s"/>
      <x:c r="HDL24" s="2" t="s"/>
      <x:c r="HDM24" s="2" t="s"/>
      <x:c r="HDN24" s="2" t="s"/>
      <x:c r="HDO24" s="2" t="s"/>
      <x:c r="HDP24" s="2" t="s"/>
      <x:c r="HDQ24" s="2" t="s"/>
      <x:c r="HDR24" s="2" t="s"/>
      <x:c r="HDS24" s="2" t="s"/>
      <x:c r="HDT24" s="2" t="s"/>
      <x:c r="HDU24" s="2" t="s"/>
      <x:c r="HDV24" s="2" t="s"/>
      <x:c r="HDW24" s="2" t="s"/>
      <x:c r="HDX24" s="2" t="s"/>
      <x:c r="HDY24" s="2" t="s"/>
      <x:c r="HDZ24" s="2" t="s"/>
      <x:c r="HEA24" s="2" t="s"/>
      <x:c r="HEB24" s="2" t="s"/>
      <x:c r="HEC24" s="2" t="s"/>
      <x:c r="HED24" s="2" t="s"/>
      <x:c r="HEE24" s="2" t="s"/>
      <x:c r="HEF24" s="2" t="s"/>
      <x:c r="HEG24" s="2" t="s"/>
      <x:c r="HEH24" s="2" t="s"/>
      <x:c r="HEI24" s="2" t="s"/>
      <x:c r="HEJ24" s="2" t="s"/>
      <x:c r="HEK24" s="2" t="s"/>
      <x:c r="HEL24" s="2" t="s"/>
      <x:c r="HEM24" s="2" t="s"/>
      <x:c r="HEN24" s="2" t="s"/>
      <x:c r="HEO24" s="2" t="s"/>
      <x:c r="HEP24" s="2" t="s"/>
      <x:c r="HEQ24" s="2" t="s"/>
      <x:c r="HER24" s="2" t="s"/>
      <x:c r="HES24" s="2" t="s"/>
      <x:c r="HET24" s="2" t="s"/>
      <x:c r="HEU24" s="2" t="s"/>
      <x:c r="HEV24" s="2" t="s"/>
      <x:c r="HEW24" s="2" t="s"/>
      <x:c r="HEX24" s="2" t="s"/>
      <x:c r="HEY24" s="2" t="s"/>
      <x:c r="HEZ24" s="2" t="s"/>
      <x:c r="HFA24" s="2" t="s"/>
      <x:c r="HFB24" s="2" t="s"/>
      <x:c r="HFC24" s="2" t="s"/>
      <x:c r="HFD24" s="2" t="s"/>
      <x:c r="HFE24" s="2" t="s"/>
      <x:c r="HFF24" s="2" t="s"/>
      <x:c r="HFG24" s="2" t="s"/>
      <x:c r="HFH24" s="2" t="s"/>
      <x:c r="HFI24" s="2" t="s"/>
      <x:c r="HFJ24" s="2" t="s"/>
      <x:c r="HFK24" s="2" t="s"/>
      <x:c r="HFL24" s="2" t="s"/>
      <x:c r="HFM24" s="2" t="s"/>
      <x:c r="HFN24" s="2" t="s"/>
      <x:c r="HFO24" s="2" t="s"/>
      <x:c r="HFP24" s="2" t="s"/>
      <x:c r="HFQ24" s="2" t="s"/>
      <x:c r="HFR24" s="2" t="s"/>
      <x:c r="HFS24" s="2" t="s"/>
      <x:c r="HFT24" s="2" t="s"/>
      <x:c r="HFU24" s="2" t="s"/>
      <x:c r="HFV24" s="2" t="s"/>
      <x:c r="HFW24" s="2" t="s"/>
      <x:c r="HFX24" s="2" t="s"/>
      <x:c r="HFY24" s="2" t="s"/>
      <x:c r="HFZ24" s="2" t="s"/>
      <x:c r="HGA24" s="2" t="s"/>
      <x:c r="HGB24" s="2" t="s"/>
      <x:c r="HGC24" s="2" t="s"/>
      <x:c r="HGD24" s="2" t="s"/>
      <x:c r="HGE24" s="2" t="s"/>
      <x:c r="HGF24" s="2" t="s"/>
      <x:c r="HGG24" s="2" t="s"/>
      <x:c r="HGH24" s="2" t="s"/>
      <x:c r="HGI24" s="2" t="s"/>
      <x:c r="HGJ24" s="2" t="s"/>
      <x:c r="HGK24" s="2" t="s"/>
      <x:c r="HGL24" s="2" t="s"/>
      <x:c r="HGM24" s="2" t="s"/>
      <x:c r="HGN24" s="2" t="s"/>
      <x:c r="HGO24" s="2" t="s"/>
      <x:c r="HGP24" s="2" t="s"/>
      <x:c r="HGQ24" s="2" t="s"/>
      <x:c r="HGR24" s="2" t="s"/>
      <x:c r="HGS24" s="2" t="s"/>
      <x:c r="HGT24" s="2" t="s"/>
      <x:c r="HGU24" s="2" t="s"/>
      <x:c r="HGV24" s="2" t="s"/>
      <x:c r="HGW24" s="2" t="s"/>
      <x:c r="HGX24" s="2" t="s"/>
      <x:c r="HGY24" s="2" t="s"/>
      <x:c r="HGZ24" s="2" t="s"/>
      <x:c r="HHA24" s="2" t="s"/>
      <x:c r="HHB24" s="2" t="s"/>
      <x:c r="HHC24" s="2" t="s"/>
      <x:c r="HHD24" s="2" t="s"/>
      <x:c r="HHE24" s="2" t="s"/>
      <x:c r="HHF24" s="2" t="s"/>
      <x:c r="HHG24" s="2" t="s"/>
      <x:c r="HHH24" s="2" t="s"/>
      <x:c r="HHI24" s="2" t="s"/>
      <x:c r="HHJ24" s="2" t="s"/>
      <x:c r="HHK24" s="2" t="s"/>
      <x:c r="HHL24" s="2" t="s"/>
      <x:c r="HHM24" s="2" t="s"/>
      <x:c r="HHN24" s="2" t="s"/>
      <x:c r="HHO24" s="2" t="s"/>
      <x:c r="HHP24" s="2" t="s"/>
      <x:c r="HHQ24" s="2" t="s"/>
      <x:c r="HHR24" s="2" t="s"/>
      <x:c r="HHS24" s="2" t="s"/>
      <x:c r="HHT24" s="2" t="s"/>
      <x:c r="HHU24" s="2" t="s"/>
      <x:c r="HHV24" s="2" t="s"/>
      <x:c r="HHW24" s="2" t="s"/>
      <x:c r="HHX24" s="2" t="s"/>
      <x:c r="HHY24" s="2" t="s"/>
      <x:c r="HHZ24" s="2" t="s"/>
      <x:c r="HIA24" s="2" t="s"/>
      <x:c r="HIB24" s="2" t="s"/>
      <x:c r="HIC24" s="2" t="s"/>
      <x:c r="HID24" s="2" t="s"/>
      <x:c r="HIE24" s="2" t="s"/>
      <x:c r="HIF24" s="2" t="s"/>
      <x:c r="HIG24" s="2" t="s"/>
      <x:c r="HIH24" s="2" t="s"/>
      <x:c r="HII24" s="2" t="s"/>
      <x:c r="HIJ24" s="2" t="s"/>
      <x:c r="HIK24" s="2" t="s"/>
      <x:c r="HIL24" s="2" t="s"/>
      <x:c r="HIM24" s="2" t="s"/>
      <x:c r="HIN24" s="2" t="s"/>
      <x:c r="HIO24" s="2" t="s"/>
      <x:c r="HIP24" s="2" t="s"/>
      <x:c r="HIQ24" s="2" t="s"/>
      <x:c r="HIR24" s="2" t="s"/>
      <x:c r="HIS24" s="2" t="s"/>
      <x:c r="HIT24" s="2" t="s"/>
      <x:c r="HIU24" s="2" t="s"/>
      <x:c r="HIV24" s="2" t="s"/>
      <x:c r="HIW24" s="2" t="s"/>
      <x:c r="HIX24" s="2" t="s"/>
      <x:c r="HIY24" s="2" t="s"/>
      <x:c r="HIZ24" s="2" t="s"/>
      <x:c r="HJA24" s="2" t="s"/>
      <x:c r="HJB24" s="2" t="s"/>
      <x:c r="HJC24" s="2" t="s"/>
      <x:c r="HJD24" s="2" t="s"/>
      <x:c r="HJE24" s="2" t="s"/>
      <x:c r="HJF24" s="2" t="s"/>
      <x:c r="HJG24" s="2" t="s"/>
      <x:c r="HJH24" s="2" t="s"/>
      <x:c r="HJI24" s="2" t="s"/>
      <x:c r="HJJ24" s="2" t="s"/>
      <x:c r="HJK24" s="2" t="s"/>
      <x:c r="HJL24" s="2" t="s"/>
      <x:c r="HJM24" s="2" t="s"/>
      <x:c r="HJN24" s="2" t="s"/>
      <x:c r="HJO24" s="2" t="s"/>
      <x:c r="HJP24" s="2" t="s"/>
      <x:c r="HJQ24" s="2" t="s"/>
      <x:c r="HJR24" s="2" t="s"/>
      <x:c r="HJS24" s="2" t="s"/>
      <x:c r="HJT24" s="2" t="s"/>
      <x:c r="HJU24" s="2" t="s"/>
      <x:c r="HJV24" s="2" t="s"/>
      <x:c r="HJW24" s="2" t="s"/>
      <x:c r="HJX24" s="2" t="s"/>
      <x:c r="HJY24" s="2" t="s"/>
      <x:c r="HJZ24" s="2" t="s"/>
      <x:c r="HKA24" s="2" t="s"/>
      <x:c r="HKB24" s="2" t="s"/>
      <x:c r="HKC24" s="2" t="s"/>
      <x:c r="HKD24" s="2" t="s"/>
      <x:c r="HKE24" s="2" t="s"/>
      <x:c r="HKF24" s="2" t="s"/>
      <x:c r="HKG24" s="2" t="s"/>
      <x:c r="HKH24" s="2" t="s"/>
      <x:c r="HKI24" s="2" t="s"/>
      <x:c r="HKJ24" s="2" t="s"/>
      <x:c r="HKK24" s="2" t="s"/>
      <x:c r="HKL24" s="2" t="s"/>
      <x:c r="HKM24" s="2" t="s"/>
      <x:c r="HKN24" s="2" t="s"/>
      <x:c r="HKO24" s="2" t="s"/>
      <x:c r="HKP24" s="2" t="s"/>
      <x:c r="HKQ24" s="2" t="s"/>
      <x:c r="HKR24" s="2" t="s"/>
      <x:c r="HKS24" s="2" t="s"/>
      <x:c r="HKT24" s="2" t="s"/>
      <x:c r="HKU24" s="2" t="s"/>
      <x:c r="HKV24" s="2" t="s"/>
      <x:c r="HKW24" s="2" t="s"/>
      <x:c r="HKX24" s="2" t="s"/>
      <x:c r="HKY24" s="2" t="s"/>
      <x:c r="HKZ24" s="2" t="s"/>
      <x:c r="HLA24" s="2" t="s"/>
      <x:c r="HLB24" s="2" t="s"/>
      <x:c r="HLC24" s="2" t="s"/>
      <x:c r="HLD24" s="2" t="s"/>
      <x:c r="HLE24" s="2" t="s"/>
      <x:c r="HLF24" s="2" t="s"/>
      <x:c r="HLG24" s="2" t="s"/>
      <x:c r="HLH24" s="2" t="s"/>
      <x:c r="HLI24" s="2" t="s"/>
      <x:c r="HLJ24" s="2" t="s"/>
      <x:c r="HLK24" s="2" t="s"/>
      <x:c r="HLL24" s="2" t="s"/>
      <x:c r="HLM24" s="2" t="s"/>
      <x:c r="HLN24" s="2" t="s"/>
      <x:c r="HLO24" s="2" t="s"/>
      <x:c r="HLP24" s="2" t="s"/>
      <x:c r="HLQ24" s="2" t="s"/>
      <x:c r="HLR24" s="2" t="s"/>
      <x:c r="HLS24" s="2" t="s"/>
      <x:c r="HLT24" s="2" t="s"/>
      <x:c r="HLU24" s="2" t="s"/>
      <x:c r="HLV24" s="2" t="s"/>
      <x:c r="HLW24" s="2" t="s"/>
      <x:c r="HLX24" s="2" t="s"/>
      <x:c r="HLY24" s="2" t="s"/>
      <x:c r="HLZ24" s="2" t="s"/>
      <x:c r="HMA24" s="2" t="s"/>
      <x:c r="HMB24" s="2" t="s"/>
      <x:c r="HMC24" s="2" t="s"/>
      <x:c r="HMD24" s="2" t="s"/>
      <x:c r="HME24" s="2" t="s"/>
      <x:c r="HMF24" s="2" t="s"/>
      <x:c r="HMG24" s="2" t="s"/>
      <x:c r="HMH24" s="2" t="s"/>
      <x:c r="HMI24" s="2" t="s"/>
      <x:c r="HMJ24" s="2" t="s"/>
      <x:c r="HMK24" s="2" t="s"/>
      <x:c r="HML24" s="2" t="s"/>
      <x:c r="HMM24" s="2" t="s"/>
      <x:c r="HMN24" s="2" t="s"/>
      <x:c r="HMO24" s="2" t="s"/>
      <x:c r="HMP24" s="2" t="s"/>
      <x:c r="HMQ24" s="2" t="s"/>
      <x:c r="HMR24" s="2" t="s"/>
      <x:c r="HMS24" s="2" t="s"/>
      <x:c r="HMT24" s="2" t="s"/>
      <x:c r="HMU24" s="2" t="s"/>
      <x:c r="HMV24" s="2" t="s"/>
      <x:c r="HMW24" s="2" t="s"/>
      <x:c r="HMX24" s="2" t="s"/>
      <x:c r="HMY24" s="2" t="s"/>
      <x:c r="HMZ24" s="2" t="s"/>
      <x:c r="HNA24" s="2" t="s"/>
      <x:c r="HNB24" s="2" t="s"/>
      <x:c r="HNC24" s="2" t="s"/>
      <x:c r="HND24" s="2" t="s"/>
      <x:c r="HNE24" s="2" t="s"/>
      <x:c r="HNF24" s="2" t="s"/>
      <x:c r="HNG24" s="2" t="s"/>
      <x:c r="HNH24" s="2" t="s"/>
      <x:c r="HNI24" s="2" t="s"/>
      <x:c r="HNJ24" s="2" t="s"/>
      <x:c r="HNK24" s="2" t="s"/>
      <x:c r="HNL24" s="2" t="s"/>
      <x:c r="HNM24" s="2" t="s"/>
      <x:c r="HNN24" s="2" t="s"/>
      <x:c r="HNO24" s="2" t="s"/>
      <x:c r="HNP24" s="2" t="s"/>
      <x:c r="HNQ24" s="2" t="s"/>
      <x:c r="HNR24" s="2" t="s"/>
      <x:c r="HNS24" s="2" t="s"/>
      <x:c r="HNT24" s="2" t="s"/>
      <x:c r="HNU24" s="2" t="s"/>
      <x:c r="HNV24" s="2" t="s"/>
      <x:c r="HNW24" s="2" t="s"/>
      <x:c r="HNX24" s="2" t="s"/>
      <x:c r="HNY24" s="2" t="s"/>
      <x:c r="HNZ24" s="2" t="s"/>
      <x:c r="HOA24" s="2" t="s"/>
      <x:c r="HOB24" s="2" t="s"/>
      <x:c r="HOC24" s="2" t="s"/>
      <x:c r="HOD24" s="2" t="s"/>
      <x:c r="HOE24" s="2" t="s"/>
      <x:c r="HOF24" s="2" t="s"/>
      <x:c r="HOG24" s="2" t="s"/>
      <x:c r="HOH24" s="2" t="s"/>
      <x:c r="HOI24" s="2" t="s"/>
      <x:c r="HOJ24" s="2" t="s"/>
      <x:c r="HOK24" s="2" t="s"/>
      <x:c r="HOL24" s="2" t="s"/>
      <x:c r="HOM24" s="2" t="s"/>
      <x:c r="HON24" s="2" t="s"/>
      <x:c r="HOO24" s="2" t="s"/>
      <x:c r="HOP24" s="2" t="s"/>
      <x:c r="HOQ24" s="2" t="s"/>
      <x:c r="HOR24" s="2" t="s"/>
      <x:c r="HOS24" s="2" t="s"/>
      <x:c r="HOT24" s="2" t="s"/>
      <x:c r="HOU24" s="2" t="s"/>
      <x:c r="HOV24" s="2" t="s"/>
      <x:c r="HOW24" s="2" t="s"/>
      <x:c r="HOX24" s="2" t="s"/>
      <x:c r="HOY24" s="2" t="s"/>
      <x:c r="HOZ24" s="2" t="s"/>
      <x:c r="HPA24" s="2" t="s"/>
      <x:c r="HPB24" s="2" t="s"/>
      <x:c r="HPC24" s="2" t="s"/>
      <x:c r="HPD24" s="2" t="s"/>
      <x:c r="HPE24" s="2" t="s"/>
      <x:c r="HPF24" s="2" t="s"/>
      <x:c r="HPG24" s="2" t="s"/>
      <x:c r="HPH24" s="2" t="s"/>
      <x:c r="HPI24" s="2" t="s"/>
      <x:c r="HPJ24" s="2" t="s"/>
      <x:c r="HPK24" s="2" t="s"/>
      <x:c r="HPL24" s="2" t="s"/>
      <x:c r="HPM24" s="2" t="s"/>
      <x:c r="HPN24" s="2" t="s"/>
      <x:c r="HPO24" s="2" t="s"/>
      <x:c r="HPP24" s="2" t="s"/>
      <x:c r="HPQ24" s="2" t="s"/>
      <x:c r="HPR24" s="2" t="s"/>
      <x:c r="HPS24" s="2" t="s"/>
      <x:c r="HPT24" s="2" t="s"/>
      <x:c r="HPU24" s="2" t="s"/>
      <x:c r="HPV24" s="2" t="s"/>
      <x:c r="HPW24" s="2" t="s"/>
      <x:c r="HPX24" s="2" t="s"/>
      <x:c r="HPY24" s="2" t="s"/>
      <x:c r="HPZ24" s="2" t="s"/>
      <x:c r="HQA24" s="2" t="s"/>
      <x:c r="HQB24" s="2" t="s"/>
      <x:c r="HQC24" s="2" t="s"/>
      <x:c r="HQD24" s="2" t="s"/>
      <x:c r="HQE24" s="2" t="s"/>
      <x:c r="HQF24" s="2" t="s"/>
      <x:c r="HQG24" s="2" t="s"/>
      <x:c r="HQH24" s="2" t="s"/>
      <x:c r="HQI24" s="2" t="s"/>
      <x:c r="HQJ24" s="2" t="s"/>
      <x:c r="HQK24" s="2" t="s"/>
      <x:c r="HQL24" s="2" t="s"/>
      <x:c r="HQM24" s="2" t="s"/>
      <x:c r="HQN24" s="2" t="s"/>
      <x:c r="HQO24" s="2" t="s"/>
      <x:c r="HQP24" s="2" t="s"/>
      <x:c r="HQQ24" s="2" t="s"/>
      <x:c r="HQR24" s="2" t="s"/>
      <x:c r="HQS24" s="2" t="s"/>
      <x:c r="HQT24" s="2" t="s"/>
      <x:c r="HQU24" s="2" t="s"/>
      <x:c r="HQV24" s="2" t="s"/>
      <x:c r="HQW24" s="2" t="s"/>
      <x:c r="HQX24" s="2" t="s"/>
      <x:c r="HQY24" s="2" t="s"/>
      <x:c r="HQZ24" s="2" t="s"/>
      <x:c r="HRA24" s="2" t="s"/>
      <x:c r="HRB24" s="2" t="s"/>
      <x:c r="HRC24" s="2" t="s"/>
      <x:c r="HRD24" s="2" t="s"/>
      <x:c r="HRE24" s="2" t="s"/>
      <x:c r="HRF24" s="2" t="s"/>
      <x:c r="HRG24" s="2" t="s"/>
      <x:c r="HRH24" s="2" t="s"/>
      <x:c r="HRI24" s="2" t="s"/>
      <x:c r="HRJ24" s="2" t="s"/>
      <x:c r="HRK24" s="2" t="s"/>
      <x:c r="HRL24" s="2" t="s"/>
      <x:c r="HRM24" s="2" t="s"/>
      <x:c r="HRN24" s="2" t="s"/>
      <x:c r="HRO24" s="2" t="s"/>
      <x:c r="HRP24" s="2" t="s"/>
      <x:c r="HRQ24" s="2" t="s"/>
      <x:c r="HRR24" s="2" t="s"/>
      <x:c r="HRS24" s="2" t="s"/>
      <x:c r="HRT24" s="2" t="s"/>
      <x:c r="HRU24" s="2" t="s"/>
      <x:c r="HRV24" s="2" t="s"/>
      <x:c r="HRW24" s="2" t="s"/>
      <x:c r="HRX24" s="2" t="s"/>
      <x:c r="HRY24" s="2" t="s"/>
      <x:c r="HRZ24" s="2" t="s"/>
      <x:c r="HSA24" s="2" t="s"/>
      <x:c r="HSB24" s="2" t="s"/>
      <x:c r="HSC24" s="2" t="s"/>
      <x:c r="HSD24" s="2" t="s"/>
      <x:c r="HSE24" s="2" t="s"/>
      <x:c r="HSF24" s="2" t="s"/>
      <x:c r="HSG24" s="2" t="s"/>
      <x:c r="HSH24" s="2" t="s"/>
      <x:c r="HSI24" s="2" t="s"/>
      <x:c r="HSJ24" s="2" t="s"/>
      <x:c r="HSK24" s="2" t="s"/>
      <x:c r="HSL24" s="2" t="s"/>
      <x:c r="HSM24" s="2" t="s"/>
      <x:c r="HSN24" s="2" t="s"/>
      <x:c r="HSO24" s="2" t="s"/>
      <x:c r="HSP24" s="2" t="s"/>
      <x:c r="HSQ24" s="2" t="s"/>
      <x:c r="HSR24" s="2" t="s"/>
      <x:c r="HSS24" s="2" t="s"/>
      <x:c r="HST24" s="2" t="s"/>
      <x:c r="HSU24" s="2" t="s"/>
      <x:c r="HSV24" s="2" t="s"/>
      <x:c r="HSW24" s="2" t="s"/>
      <x:c r="HSX24" s="2" t="s"/>
      <x:c r="HSY24" s="2" t="s"/>
      <x:c r="HSZ24" s="2" t="s"/>
      <x:c r="HTA24" s="2" t="s"/>
      <x:c r="HTB24" s="2" t="s"/>
      <x:c r="HTC24" s="2" t="s"/>
      <x:c r="HTD24" s="2" t="s"/>
      <x:c r="HTE24" s="2" t="s"/>
      <x:c r="HTF24" s="2" t="s"/>
      <x:c r="HTG24" s="2" t="s"/>
      <x:c r="HTH24" s="2" t="s"/>
      <x:c r="HTI24" s="2" t="s"/>
      <x:c r="HTJ24" s="2" t="s"/>
      <x:c r="HTK24" s="2" t="s"/>
      <x:c r="HTL24" s="2" t="s"/>
      <x:c r="HTM24" s="2" t="s"/>
      <x:c r="HTN24" s="2" t="s"/>
      <x:c r="HTO24" s="2" t="s"/>
      <x:c r="HTP24" s="2" t="s"/>
      <x:c r="HTQ24" s="2" t="s"/>
      <x:c r="HTR24" s="2" t="s"/>
      <x:c r="HTS24" s="2" t="s"/>
      <x:c r="HTT24" s="2" t="s"/>
      <x:c r="HTU24" s="2" t="s"/>
      <x:c r="HTV24" s="2" t="s"/>
      <x:c r="HTW24" s="2" t="s"/>
      <x:c r="HTX24" s="2" t="s"/>
      <x:c r="HTY24" s="2" t="s"/>
      <x:c r="HTZ24" s="2" t="s"/>
      <x:c r="HUA24" s="2" t="s"/>
      <x:c r="HUB24" s="2" t="s"/>
      <x:c r="HUC24" s="2" t="s"/>
      <x:c r="HUD24" s="2" t="s"/>
      <x:c r="HUE24" s="2" t="s"/>
      <x:c r="HUF24" s="2" t="s"/>
      <x:c r="HUG24" s="2" t="s"/>
      <x:c r="HUH24" s="2" t="s"/>
      <x:c r="HUI24" s="2" t="s"/>
      <x:c r="HUJ24" s="2" t="s"/>
      <x:c r="HUK24" s="2" t="s"/>
      <x:c r="HUL24" s="2" t="s"/>
      <x:c r="HUM24" s="2" t="s"/>
      <x:c r="HUN24" s="2" t="s"/>
      <x:c r="HUO24" s="2" t="s"/>
      <x:c r="HUP24" s="2" t="s"/>
      <x:c r="HUQ24" s="2" t="s"/>
      <x:c r="HUR24" s="2" t="s"/>
      <x:c r="HUS24" s="2" t="s"/>
      <x:c r="HUT24" s="2" t="s"/>
      <x:c r="HUU24" s="2" t="s"/>
      <x:c r="HUV24" s="2" t="s"/>
      <x:c r="HUW24" s="2" t="s"/>
      <x:c r="HUX24" s="2" t="s"/>
      <x:c r="HUY24" s="2" t="s"/>
      <x:c r="HUZ24" s="2" t="s"/>
      <x:c r="HVA24" s="2" t="s"/>
      <x:c r="HVB24" s="2" t="s"/>
      <x:c r="HVC24" s="2" t="s"/>
      <x:c r="HVD24" s="2" t="s"/>
      <x:c r="HVE24" s="2" t="s"/>
      <x:c r="HVF24" s="2" t="s"/>
      <x:c r="HVG24" s="2" t="s"/>
      <x:c r="HVH24" s="2" t="s"/>
      <x:c r="HVI24" s="2" t="s"/>
      <x:c r="HVJ24" s="2" t="s"/>
      <x:c r="HVK24" s="2" t="s"/>
      <x:c r="HVL24" s="2" t="s"/>
      <x:c r="HVM24" s="2" t="s"/>
      <x:c r="HVN24" s="2" t="s"/>
      <x:c r="HVO24" s="2" t="s"/>
      <x:c r="HVP24" s="2" t="s"/>
      <x:c r="HVQ24" s="2" t="s"/>
      <x:c r="HVR24" s="2" t="s"/>
      <x:c r="HVS24" s="2" t="s"/>
      <x:c r="HVT24" s="2" t="s"/>
      <x:c r="HVU24" s="2" t="s"/>
      <x:c r="HVV24" s="2" t="s"/>
      <x:c r="HVW24" s="2" t="s"/>
      <x:c r="HVX24" s="2" t="s"/>
      <x:c r="HVY24" s="2" t="s"/>
      <x:c r="HVZ24" s="2" t="s"/>
      <x:c r="HWA24" s="2" t="s"/>
      <x:c r="HWB24" s="2" t="s"/>
      <x:c r="HWC24" s="2" t="s"/>
      <x:c r="HWD24" s="2" t="s"/>
      <x:c r="HWE24" s="2" t="s"/>
      <x:c r="HWF24" s="2" t="s"/>
      <x:c r="HWG24" s="2" t="s"/>
      <x:c r="HWH24" s="2" t="s"/>
      <x:c r="HWI24" s="2" t="s"/>
      <x:c r="HWJ24" s="2" t="s"/>
      <x:c r="HWK24" s="2" t="s"/>
      <x:c r="HWL24" s="2" t="s"/>
      <x:c r="HWM24" s="2" t="s"/>
      <x:c r="HWN24" s="2" t="s"/>
      <x:c r="HWO24" s="2" t="s"/>
      <x:c r="HWP24" s="2" t="s"/>
      <x:c r="HWQ24" s="2" t="s"/>
      <x:c r="HWR24" s="2" t="s"/>
      <x:c r="HWS24" s="2" t="s"/>
      <x:c r="HWT24" s="2" t="s"/>
      <x:c r="HWU24" s="2" t="s"/>
      <x:c r="HWV24" s="2" t="s"/>
      <x:c r="HWW24" s="2" t="s"/>
      <x:c r="HWX24" s="2" t="s"/>
      <x:c r="HWY24" s="2" t="s"/>
      <x:c r="HWZ24" s="2" t="s"/>
      <x:c r="HXA24" s="2" t="s"/>
      <x:c r="HXB24" s="2" t="s"/>
      <x:c r="HXC24" s="2" t="s"/>
      <x:c r="HXD24" s="2" t="s"/>
      <x:c r="HXE24" s="2" t="s"/>
      <x:c r="HXF24" s="2" t="s"/>
      <x:c r="HXG24" s="2" t="s"/>
      <x:c r="HXH24" s="2" t="s"/>
      <x:c r="HXI24" s="2" t="s"/>
      <x:c r="HXJ24" s="2" t="s"/>
      <x:c r="HXK24" s="2" t="s"/>
      <x:c r="HXL24" s="2" t="s"/>
      <x:c r="HXM24" s="2" t="s"/>
      <x:c r="HXN24" s="2" t="s"/>
      <x:c r="HXO24" s="2" t="s"/>
      <x:c r="HXP24" s="2" t="s"/>
      <x:c r="HXQ24" s="2" t="s"/>
      <x:c r="HXR24" s="2" t="s"/>
      <x:c r="HXS24" s="2" t="s"/>
      <x:c r="HXT24" s="2" t="s"/>
      <x:c r="HXU24" s="2" t="s"/>
      <x:c r="HXV24" s="2" t="s"/>
      <x:c r="HXW24" s="2" t="s"/>
      <x:c r="HXX24" s="2" t="s"/>
      <x:c r="HXY24" s="2" t="s"/>
      <x:c r="HXZ24" s="2" t="s"/>
      <x:c r="HYA24" s="2" t="s"/>
      <x:c r="HYB24" s="2" t="s"/>
      <x:c r="HYC24" s="2" t="s"/>
      <x:c r="HYD24" s="2" t="s"/>
      <x:c r="HYE24" s="2" t="s"/>
      <x:c r="HYF24" s="2" t="s"/>
      <x:c r="HYG24" s="2" t="s"/>
      <x:c r="HYH24" s="2" t="s"/>
      <x:c r="HYI24" s="2" t="s"/>
      <x:c r="HYJ24" s="2" t="s"/>
      <x:c r="HYK24" s="2" t="s"/>
      <x:c r="HYL24" s="2" t="s"/>
      <x:c r="HYM24" s="2" t="s"/>
      <x:c r="HYN24" s="2" t="s"/>
      <x:c r="HYO24" s="2" t="s"/>
      <x:c r="HYP24" s="2" t="s"/>
      <x:c r="HYQ24" s="2" t="s"/>
      <x:c r="HYR24" s="2" t="s"/>
      <x:c r="HYS24" s="2" t="s"/>
      <x:c r="HYT24" s="2" t="s"/>
      <x:c r="HYU24" s="2" t="s"/>
      <x:c r="HYV24" s="2" t="s"/>
      <x:c r="HYW24" s="2" t="s"/>
      <x:c r="HYX24" s="2" t="s"/>
      <x:c r="HYY24" s="2" t="s"/>
      <x:c r="HYZ24" s="2" t="s"/>
      <x:c r="HZA24" s="2" t="s"/>
      <x:c r="HZB24" s="2" t="s"/>
      <x:c r="HZC24" s="2" t="s"/>
      <x:c r="HZD24" s="2" t="s"/>
      <x:c r="HZE24" s="2" t="s"/>
      <x:c r="HZF24" s="2" t="s"/>
      <x:c r="HZG24" s="2" t="s"/>
      <x:c r="HZH24" s="2" t="s"/>
      <x:c r="HZI24" s="2" t="s"/>
      <x:c r="HZJ24" s="2" t="s"/>
      <x:c r="HZK24" s="2" t="s"/>
      <x:c r="HZL24" s="2" t="s"/>
      <x:c r="HZM24" s="2" t="s"/>
      <x:c r="HZN24" s="2" t="s"/>
      <x:c r="HZO24" s="2" t="s"/>
      <x:c r="HZP24" s="2" t="s"/>
      <x:c r="HZQ24" s="2" t="s"/>
      <x:c r="HZR24" s="2" t="s"/>
      <x:c r="HZS24" s="2" t="s"/>
      <x:c r="HZT24" s="2" t="s"/>
      <x:c r="HZU24" s="2" t="s"/>
      <x:c r="HZV24" s="2" t="s"/>
      <x:c r="HZW24" s="2" t="s"/>
      <x:c r="HZX24" s="2" t="s"/>
      <x:c r="HZY24" s="2" t="s"/>
      <x:c r="HZZ24" s="2" t="s"/>
      <x:c r="IAA24" s="2" t="s"/>
      <x:c r="IAB24" s="2" t="s"/>
      <x:c r="IAC24" s="2" t="s"/>
      <x:c r="IAD24" s="2" t="s"/>
      <x:c r="IAE24" s="2" t="s"/>
      <x:c r="IAF24" s="2" t="s"/>
      <x:c r="IAG24" s="2" t="s"/>
      <x:c r="IAH24" s="2" t="s"/>
      <x:c r="IAI24" s="2" t="s"/>
      <x:c r="IAJ24" s="2" t="s"/>
      <x:c r="IAK24" s="2" t="s"/>
      <x:c r="IAL24" s="2" t="s"/>
      <x:c r="IAM24" s="2" t="s"/>
      <x:c r="IAN24" s="2" t="s"/>
      <x:c r="IAO24" s="2" t="s"/>
      <x:c r="IAP24" s="2" t="s"/>
      <x:c r="IAQ24" s="2" t="s"/>
      <x:c r="IAR24" s="2" t="s"/>
      <x:c r="IAS24" s="2" t="s"/>
      <x:c r="IAT24" s="2" t="s"/>
      <x:c r="IAU24" s="2" t="s"/>
      <x:c r="IAV24" s="2" t="s"/>
      <x:c r="IAW24" s="2" t="s"/>
      <x:c r="IAX24" s="2" t="s"/>
      <x:c r="IAY24" s="2" t="s"/>
      <x:c r="IAZ24" s="2" t="s"/>
      <x:c r="IBA24" s="2" t="s"/>
      <x:c r="IBB24" s="2" t="s"/>
      <x:c r="IBC24" s="2" t="s"/>
      <x:c r="IBD24" s="2" t="s"/>
      <x:c r="IBE24" s="2" t="s"/>
      <x:c r="IBF24" s="2" t="s"/>
      <x:c r="IBG24" s="2" t="s"/>
      <x:c r="IBH24" s="2" t="s"/>
      <x:c r="IBI24" s="2" t="s"/>
      <x:c r="IBJ24" s="2" t="s"/>
      <x:c r="IBK24" s="2" t="s"/>
      <x:c r="IBL24" s="2" t="s"/>
      <x:c r="IBM24" s="2" t="s"/>
      <x:c r="IBN24" s="2" t="s"/>
      <x:c r="IBO24" s="2" t="s"/>
      <x:c r="IBP24" s="2" t="s"/>
      <x:c r="IBQ24" s="2" t="s"/>
      <x:c r="IBR24" s="2" t="s"/>
      <x:c r="IBS24" s="2" t="s"/>
      <x:c r="IBT24" s="2" t="s"/>
      <x:c r="IBU24" s="2" t="s"/>
      <x:c r="IBV24" s="2" t="s"/>
      <x:c r="IBW24" s="2" t="s"/>
      <x:c r="IBX24" s="2" t="s"/>
      <x:c r="IBY24" s="2" t="s"/>
      <x:c r="IBZ24" s="2" t="s"/>
      <x:c r="ICA24" s="2" t="s"/>
      <x:c r="ICB24" s="2" t="s"/>
      <x:c r="ICC24" s="2" t="s"/>
      <x:c r="ICD24" s="2" t="s"/>
      <x:c r="ICE24" s="2" t="s"/>
      <x:c r="ICF24" s="2" t="s"/>
      <x:c r="ICG24" s="2" t="s"/>
      <x:c r="ICH24" s="2" t="s"/>
      <x:c r="ICI24" s="2" t="s"/>
      <x:c r="ICJ24" s="2" t="s"/>
      <x:c r="ICK24" s="2" t="s"/>
      <x:c r="ICL24" s="2" t="s"/>
      <x:c r="ICM24" s="2" t="s"/>
      <x:c r="ICN24" s="2" t="s"/>
      <x:c r="ICO24" s="2" t="s"/>
      <x:c r="ICP24" s="2" t="s"/>
      <x:c r="ICQ24" s="2" t="s"/>
      <x:c r="ICR24" s="2" t="s"/>
      <x:c r="ICS24" s="2" t="s"/>
      <x:c r="ICT24" s="2" t="s"/>
      <x:c r="ICU24" s="2" t="s"/>
      <x:c r="ICV24" s="2" t="s"/>
      <x:c r="ICW24" s="2" t="s"/>
      <x:c r="ICX24" s="2" t="s"/>
      <x:c r="ICY24" s="2" t="s"/>
      <x:c r="ICZ24" s="2" t="s"/>
      <x:c r="IDA24" s="2" t="s"/>
      <x:c r="IDB24" s="2" t="s"/>
      <x:c r="IDC24" s="2" t="s"/>
      <x:c r="IDD24" s="2" t="s"/>
      <x:c r="IDE24" s="2" t="s"/>
      <x:c r="IDF24" s="2" t="s"/>
      <x:c r="IDG24" s="2" t="s"/>
      <x:c r="IDH24" s="2" t="s"/>
      <x:c r="IDI24" s="2" t="s"/>
      <x:c r="IDJ24" s="2" t="s"/>
      <x:c r="IDK24" s="2" t="s"/>
      <x:c r="IDL24" s="2" t="s"/>
      <x:c r="IDM24" s="2" t="s"/>
      <x:c r="IDN24" s="2" t="s"/>
      <x:c r="IDO24" s="2" t="s"/>
      <x:c r="IDP24" s="2" t="s"/>
      <x:c r="IDQ24" s="2" t="s"/>
      <x:c r="IDR24" s="2" t="s"/>
      <x:c r="IDS24" s="2" t="s"/>
      <x:c r="IDT24" s="2" t="s"/>
      <x:c r="IDU24" s="2" t="s"/>
      <x:c r="IDV24" s="2" t="s"/>
      <x:c r="IDW24" s="2" t="s"/>
      <x:c r="IDX24" s="2" t="s"/>
      <x:c r="IDY24" s="2" t="s"/>
      <x:c r="IDZ24" s="2" t="s"/>
      <x:c r="IEA24" s="2" t="s"/>
      <x:c r="IEB24" s="2" t="s"/>
      <x:c r="IEC24" s="2" t="s"/>
      <x:c r="IED24" s="2" t="s"/>
      <x:c r="IEE24" s="2" t="s"/>
      <x:c r="IEF24" s="2" t="s"/>
      <x:c r="IEG24" s="2" t="s"/>
      <x:c r="IEH24" s="2" t="s"/>
      <x:c r="IEI24" s="2" t="s"/>
      <x:c r="IEJ24" s="2" t="s"/>
      <x:c r="IEK24" s="2" t="s"/>
      <x:c r="IEL24" s="2" t="s"/>
      <x:c r="IEM24" s="2" t="s"/>
      <x:c r="IEN24" s="2" t="s"/>
      <x:c r="IEO24" s="2" t="s"/>
      <x:c r="IEP24" s="2" t="s"/>
      <x:c r="IEQ24" s="2" t="s"/>
      <x:c r="IER24" s="2" t="s"/>
      <x:c r="IES24" s="2" t="s"/>
      <x:c r="IET24" s="2" t="s"/>
      <x:c r="IEU24" s="2" t="s"/>
      <x:c r="IEV24" s="2" t="s"/>
      <x:c r="IEW24" s="2" t="s"/>
      <x:c r="IEX24" s="2" t="s"/>
      <x:c r="IEY24" s="2" t="s"/>
      <x:c r="IEZ24" s="2" t="s"/>
      <x:c r="IFA24" s="2" t="s"/>
      <x:c r="IFB24" s="2" t="s"/>
      <x:c r="IFC24" s="2" t="s"/>
      <x:c r="IFD24" s="2" t="s"/>
      <x:c r="IFE24" s="2" t="s"/>
      <x:c r="IFF24" s="2" t="s"/>
      <x:c r="IFG24" s="2" t="s"/>
      <x:c r="IFH24" s="2" t="s"/>
      <x:c r="IFI24" s="2" t="s"/>
      <x:c r="IFJ24" s="2" t="s"/>
      <x:c r="IFK24" s="2" t="s"/>
      <x:c r="IFL24" s="2" t="s"/>
      <x:c r="IFM24" s="2" t="s"/>
      <x:c r="IFN24" s="2" t="s"/>
      <x:c r="IFO24" s="2" t="s"/>
      <x:c r="IFP24" s="2" t="s"/>
      <x:c r="IFQ24" s="2" t="s"/>
      <x:c r="IFR24" s="2" t="s"/>
      <x:c r="IFS24" s="2" t="s"/>
      <x:c r="IFT24" s="2" t="s"/>
      <x:c r="IFU24" s="2" t="s"/>
      <x:c r="IFV24" s="2" t="s"/>
      <x:c r="IFW24" s="2" t="s"/>
      <x:c r="IFX24" s="2" t="s"/>
      <x:c r="IFY24" s="2" t="s"/>
      <x:c r="IFZ24" s="2" t="s"/>
      <x:c r="IGA24" s="2" t="s"/>
      <x:c r="IGB24" s="2" t="s"/>
      <x:c r="IGC24" s="2" t="s"/>
      <x:c r="IGD24" s="2" t="s"/>
      <x:c r="IGE24" s="2" t="s"/>
      <x:c r="IGF24" s="2" t="s"/>
      <x:c r="IGG24" s="2" t="s"/>
      <x:c r="IGH24" s="2" t="s"/>
      <x:c r="IGI24" s="2" t="s"/>
      <x:c r="IGJ24" s="2" t="s"/>
      <x:c r="IGK24" s="2" t="s"/>
      <x:c r="IGL24" s="2" t="s"/>
      <x:c r="IGM24" s="2" t="s"/>
      <x:c r="IGN24" s="2" t="s"/>
      <x:c r="IGO24" s="2" t="s"/>
      <x:c r="IGP24" s="2" t="s"/>
      <x:c r="IGQ24" s="2" t="s"/>
      <x:c r="IGR24" s="2" t="s"/>
      <x:c r="IGS24" s="2" t="s"/>
      <x:c r="IGT24" s="2" t="s"/>
      <x:c r="IGU24" s="2" t="s"/>
      <x:c r="IGV24" s="2" t="s"/>
      <x:c r="IGW24" s="2" t="s"/>
      <x:c r="IGX24" s="2" t="s"/>
      <x:c r="IGY24" s="2" t="s"/>
      <x:c r="IGZ24" s="2" t="s"/>
      <x:c r="IHA24" s="2" t="s"/>
      <x:c r="IHB24" s="2" t="s"/>
      <x:c r="IHC24" s="2" t="s"/>
      <x:c r="IHD24" s="2" t="s"/>
      <x:c r="IHE24" s="2" t="s"/>
      <x:c r="IHF24" s="2" t="s"/>
      <x:c r="IHG24" s="2" t="s"/>
      <x:c r="IHH24" s="2" t="s"/>
      <x:c r="IHI24" s="2" t="s"/>
      <x:c r="IHJ24" s="2" t="s"/>
      <x:c r="IHK24" s="2" t="s"/>
      <x:c r="IHL24" s="2" t="s"/>
      <x:c r="IHM24" s="2" t="s"/>
      <x:c r="IHN24" s="2" t="s"/>
      <x:c r="IHO24" s="2" t="s"/>
      <x:c r="IHP24" s="2" t="s"/>
      <x:c r="IHQ24" s="2" t="s"/>
      <x:c r="IHR24" s="2" t="s"/>
      <x:c r="IHS24" s="2" t="s"/>
      <x:c r="IHT24" s="2" t="s"/>
      <x:c r="IHU24" s="2" t="s"/>
      <x:c r="IHV24" s="2" t="s"/>
      <x:c r="IHW24" s="2" t="s"/>
      <x:c r="IHX24" s="2" t="s"/>
      <x:c r="IHY24" s="2" t="s"/>
      <x:c r="IHZ24" s="2" t="s"/>
      <x:c r="IIA24" s="2" t="s"/>
      <x:c r="IIB24" s="2" t="s"/>
      <x:c r="IIC24" s="2" t="s"/>
      <x:c r="IID24" s="2" t="s"/>
      <x:c r="IIE24" s="2" t="s"/>
      <x:c r="IIF24" s="2" t="s"/>
      <x:c r="IIG24" s="2" t="s"/>
      <x:c r="IIH24" s="2" t="s"/>
      <x:c r="III24" s="2" t="s"/>
      <x:c r="IIJ24" s="2" t="s"/>
      <x:c r="IIK24" s="2" t="s"/>
      <x:c r="IIL24" s="2" t="s"/>
      <x:c r="IIM24" s="2" t="s"/>
      <x:c r="IIN24" s="2" t="s"/>
      <x:c r="IIO24" s="2" t="s"/>
      <x:c r="IIP24" s="2" t="s"/>
      <x:c r="IIQ24" s="2" t="s"/>
      <x:c r="IIR24" s="2" t="s"/>
      <x:c r="IIS24" s="2" t="s"/>
      <x:c r="IIT24" s="2" t="s"/>
      <x:c r="IIU24" s="2" t="s"/>
      <x:c r="IIV24" s="2" t="s"/>
      <x:c r="IIW24" s="2" t="s"/>
      <x:c r="IIX24" s="2" t="s"/>
      <x:c r="IIY24" s="2" t="s"/>
      <x:c r="IIZ24" s="2" t="s"/>
      <x:c r="IJA24" s="2" t="s"/>
      <x:c r="IJB24" s="2" t="s"/>
      <x:c r="IJC24" s="2" t="s"/>
      <x:c r="IJD24" s="2" t="s"/>
      <x:c r="IJE24" s="2" t="s"/>
      <x:c r="IJF24" s="2" t="s"/>
      <x:c r="IJG24" s="2" t="s"/>
      <x:c r="IJH24" s="2" t="s"/>
      <x:c r="IJI24" s="2" t="s"/>
      <x:c r="IJJ24" s="2" t="s"/>
      <x:c r="IJK24" s="2" t="s"/>
      <x:c r="IJL24" s="2" t="s"/>
      <x:c r="IJM24" s="2" t="s"/>
      <x:c r="IJN24" s="2" t="s"/>
      <x:c r="IJO24" s="2" t="s"/>
      <x:c r="IJP24" s="2" t="s"/>
      <x:c r="IJQ24" s="2" t="s"/>
      <x:c r="IJR24" s="2" t="s"/>
      <x:c r="IJS24" s="2" t="s"/>
      <x:c r="IJT24" s="2" t="s"/>
      <x:c r="IJU24" s="2" t="s"/>
      <x:c r="IJV24" s="2" t="s"/>
      <x:c r="IJW24" s="2" t="s"/>
      <x:c r="IJX24" s="2" t="s"/>
      <x:c r="IJY24" s="2" t="s"/>
      <x:c r="IJZ24" s="2" t="s"/>
      <x:c r="IKA24" s="2" t="s"/>
      <x:c r="IKB24" s="2" t="s"/>
      <x:c r="IKC24" s="2" t="s"/>
      <x:c r="IKD24" s="2" t="s"/>
      <x:c r="IKE24" s="2" t="s"/>
      <x:c r="IKF24" s="2" t="s"/>
      <x:c r="IKG24" s="2" t="s"/>
      <x:c r="IKH24" s="2" t="s"/>
      <x:c r="IKI24" s="2" t="s"/>
      <x:c r="IKJ24" s="2" t="s"/>
      <x:c r="IKK24" s="2" t="s"/>
      <x:c r="IKL24" s="2" t="s"/>
      <x:c r="IKM24" s="2" t="s"/>
      <x:c r="IKN24" s="2" t="s"/>
      <x:c r="IKO24" s="2" t="s"/>
      <x:c r="IKP24" s="2" t="s"/>
      <x:c r="IKQ24" s="2" t="s"/>
      <x:c r="IKR24" s="2" t="s"/>
      <x:c r="IKS24" s="2" t="s"/>
      <x:c r="IKT24" s="2" t="s"/>
      <x:c r="IKU24" s="2" t="s"/>
      <x:c r="IKV24" s="2" t="s"/>
      <x:c r="IKW24" s="2" t="s"/>
      <x:c r="IKX24" s="2" t="s"/>
      <x:c r="IKY24" s="2" t="s"/>
      <x:c r="IKZ24" s="2" t="s"/>
      <x:c r="ILA24" s="2" t="s"/>
      <x:c r="ILB24" s="2" t="s"/>
      <x:c r="ILC24" s="2" t="s"/>
      <x:c r="ILD24" s="2" t="s"/>
      <x:c r="ILE24" s="2" t="s"/>
      <x:c r="ILF24" s="2" t="s"/>
      <x:c r="ILG24" s="2" t="s"/>
      <x:c r="ILH24" s="2" t="s"/>
      <x:c r="ILI24" s="2" t="s"/>
      <x:c r="ILJ24" s="2" t="s"/>
      <x:c r="ILK24" s="2" t="s"/>
      <x:c r="ILL24" s="2" t="s"/>
      <x:c r="ILM24" s="2" t="s"/>
      <x:c r="ILN24" s="2" t="s"/>
      <x:c r="ILO24" s="2" t="s"/>
      <x:c r="ILP24" s="2" t="s"/>
      <x:c r="ILQ24" s="2" t="s"/>
      <x:c r="ILR24" s="2" t="s"/>
      <x:c r="ILS24" s="2" t="s"/>
      <x:c r="ILT24" s="2" t="s"/>
      <x:c r="ILU24" s="2" t="s"/>
      <x:c r="ILV24" s="2" t="s"/>
      <x:c r="ILW24" s="2" t="s"/>
      <x:c r="ILX24" s="2" t="s"/>
      <x:c r="ILY24" s="2" t="s"/>
      <x:c r="ILZ24" s="2" t="s"/>
      <x:c r="IMA24" s="2" t="s"/>
      <x:c r="IMB24" s="2" t="s"/>
      <x:c r="IMC24" s="2" t="s"/>
      <x:c r="IMD24" s="2" t="s"/>
      <x:c r="IME24" s="2" t="s"/>
      <x:c r="IMF24" s="2" t="s"/>
      <x:c r="IMG24" s="2" t="s"/>
      <x:c r="IMH24" s="2" t="s"/>
      <x:c r="IMI24" s="2" t="s"/>
      <x:c r="IMJ24" s="2" t="s"/>
      <x:c r="IMK24" s="2" t="s"/>
      <x:c r="IML24" s="2" t="s"/>
      <x:c r="IMM24" s="2" t="s"/>
      <x:c r="IMN24" s="2" t="s"/>
      <x:c r="IMO24" s="2" t="s"/>
      <x:c r="IMP24" s="2" t="s"/>
      <x:c r="IMQ24" s="2" t="s"/>
      <x:c r="IMR24" s="2" t="s"/>
      <x:c r="IMS24" s="2" t="s"/>
      <x:c r="IMT24" s="2" t="s"/>
      <x:c r="IMU24" s="2" t="s"/>
      <x:c r="IMV24" s="2" t="s"/>
      <x:c r="IMW24" s="2" t="s"/>
      <x:c r="IMX24" s="2" t="s"/>
      <x:c r="IMY24" s="2" t="s"/>
      <x:c r="IMZ24" s="2" t="s"/>
      <x:c r="INA24" s="2" t="s"/>
      <x:c r="INB24" s="2" t="s"/>
      <x:c r="INC24" s="2" t="s"/>
      <x:c r="IND24" s="2" t="s"/>
      <x:c r="INE24" s="2" t="s"/>
      <x:c r="INF24" s="2" t="s"/>
      <x:c r="ING24" s="2" t="s"/>
      <x:c r="INH24" s="2" t="s"/>
      <x:c r="INI24" s="2" t="s"/>
      <x:c r="INJ24" s="2" t="s"/>
      <x:c r="INK24" s="2" t="s"/>
      <x:c r="INL24" s="2" t="s"/>
      <x:c r="INM24" s="2" t="s"/>
      <x:c r="INN24" s="2" t="s"/>
      <x:c r="INO24" s="2" t="s"/>
      <x:c r="INP24" s="2" t="s"/>
      <x:c r="INQ24" s="2" t="s"/>
      <x:c r="INR24" s="2" t="s"/>
      <x:c r="INS24" s="2" t="s"/>
      <x:c r="INT24" s="2" t="s"/>
      <x:c r="INU24" s="2" t="s"/>
      <x:c r="INV24" s="2" t="s"/>
      <x:c r="INW24" s="2" t="s"/>
      <x:c r="INX24" s="2" t="s"/>
      <x:c r="INY24" s="2" t="s"/>
      <x:c r="INZ24" s="2" t="s"/>
      <x:c r="IOA24" s="2" t="s"/>
      <x:c r="IOB24" s="2" t="s"/>
      <x:c r="IOC24" s="2" t="s"/>
      <x:c r="IOD24" s="2" t="s"/>
      <x:c r="IOE24" s="2" t="s"/>
      <x:c r="IOF24" s="2" t="s"/>
      <x:c r="IOG24" s="2" t="s"/>
      <x:c r="IOH24" s="2" t="s"/>
      <x:c r="IOI24" s="2" t="s"/>
      <x:c r="IOJ24" s="2" t="s"/>
      <x:c r="IOK24" s="2" t="s"/>
      <x:c r="IOL24" s="2" t="s"/>
      <x:c r="IOM24" s="2" t="s"/>
      <x:c r="ION24" s="2" t="s"/>
      <x:c r="IOO24" s="2" t="s"/>
      <x:c r="IOP24" s="2" t="s"/>
      <x:c r="IOQ24" s="2" t="s"/>
      <x:c r="IOR24" s="2" t="s"/>
      <x:c r="IOS24" s="2" t="s"/>
      <x:c r="IOT24" s="2" t="s"/>
      <x:c r="IOU24" s="2" t="s"/>
      <x:c r="IOV24" s="2" t="s"/>
      <x:c r="IOW24" s="2" t="s"/>
      <x:c r="IOX24" s="2" t="s"/>
      <x:c r="IOY24" s="2" t="s"/>
      <x:c r="IOZ24" s="2" t="s"/>
      <x:c r="IPA24" s="2" t="s"/>
      <x:c r="IPB24" s="2" t="s"/>
      <x:c r="IPC24" s="2" t="s"/>
      <x:c r="IPD24" s="2" t="s"/>
      <x:c r="IPE24" s="2" t="s"/>
      <x:c r="IPF24" s="2" t="s"/>
      <x:c r="IPG24" s="2" t="s"/>
      <x:c r="IPH24" s="2" t="s"/>
      <x:c r="IPI24" s="2" t="s"/>
      <x:c r="IPJ24" s="2" t="s"/>
      <x:c r="IPK24" s="2" t="s"/>
      <x:c r="IPL24" s="2" t="s"/>
      <x:c r="IPM24" s="2" t="s"/>
      <x:c r="IPN24" s="2" t="s"/>
      <x:c r="IPO24" s="2" t="s"/>
      <x:c r="IPP24" s="2" t="s"/>
      <x:c r="IPQ24" s="2" t="s"/>
      <x:c r="IPR24" s="2" t="s"/>
      <x:c r="IPS24" s="2" t="s"/>
      <x:c r="IPT24" s="2" t="s"/>
      <x:c r="IPU24" s="2" t="s"/>
      <x:c r="IPV24" s="2" t="s"/>
      <x:c r="IPW24" s="2" t="s"/>
      <x:c r="IPX24" s="2" t="s"/>
      <x:c r="IPY24" s="2" t="s"/>
      <x:c r="IPZ24" s="2" t="s"/>
      <x:c r="IQA24" s="2" t="s"/>
      <x:c r="IQB24" s="2" t="s"/>
      <x:c r="IQC24" s="2" t="s"/>
      <x:c r="IQD24" s="2" t="s"/>
      <x:c r="IQE24" s="2" t="s"/>
      <x:c r="IQF24" s="2" t="s"/>
      <x:c r="IQG24" s="2" t="s"/>
      <x:c r="IQH24" s="2" t="s"/>
      <x:c r="IQI24" s="2" t="s"/>
      <x:c r="IQJ24" s="2" t="s"/>
      <x:c r="IQK24" s="2" t="s"/>
      <x:c r="IQL24" s="2" t="s"/>
      <x:c r="IQM24" s="2" t="s"/>
      <x:c r="IQN24" s="2" t="s"/>
      <x:c r="IQO24" s="2" t="s"/>
      <x:c r="IQP24" s="2" t="s"/>
      <x:c r="IQQ24" s="2" t="s"/>
      <x:c r="IQR24" s="2" t="s"/>
      <x:c r="IQS24" s="2" t="s"/>
      <x:c r="IQT24" s="2" t="s"/>
      <x:c r="IQU24" s="2" t="s"/>
      <x:c r="IQV24" s="2" t="s"/>
      <x:c r="IQW24" s="2" t="s"/>
      <x:c r="IQX24" s="2" t="s"/>
      <x:c r="IQY24" s="2" t="s"/>
      <x:c r="IQZ24" s="2" t="s"/>
      <x:c r="IRA24" s="2" t="s"/>
      <x:c r="IRB24" s="2" t="s"/>
      <x:c r="IRC24" s="2" t="s"/>
      <x:c r="IRD24" s="2" t="s"/>
      <x:c r="IRE24" s="2" t="s"/>
      <x:c r="IRF24" s="2" t="s"/>
      <x:c r="IRG24" s="2" t="s"/>
      <x:c r="IRH24" s="2" t="s"/>
      <x:c r="IRI24" s="2" t="s"/>
      <x:c r="IRJ24" s="2" t="s"/>
      <x:c r="IRK24" s="2" t="s"/>
      <x:c r="IRL24" s="2" t="s"/>
      <x:c r="IRM24" s="2" t="s"/>
      <x:c r="IRN24" s="2" t="s"/>
      <x:c r="IRO24" s="2" t="s"/>
      <x:c r="IRP24" s="2" t="s"/>
      <x:c r="IRQ24" s="2" t="s"/>
      <x:c r="IRR24" s="2" t="s"/>
      <x:c r="IRS24" s="2" t="s"/>
      <x:c r="IRT24" s="2" t="s"/>
      <x:c r="IRU24" s="2" t="s"/>
      <x:c r="IRV24" s="2" t="s"/>
      <x:c r="IRW24" s="2" t="s"/>
      <x:c r="IRX24" s="2" t="s"/>
      <x:c r="IRY24" s="2" t="s"/>
      <x:c r="IRZ24" s="2" t="s"/>
      <x:c r="ISA24" s="2" t="s"/>
      <x:c r="ISB24" s="2" t="s"/>
      <x:c r="ISC24" s="2" t="s"/>
      <x:c r="ISD24" s="2" t="s"/>
      <x:c r="ISE24" s="2" t="s"/>
      <x:c r="ISF24" s="2" t="s"/>
      <x:c r="ISG24" s="2" t="s"/>
      <x:c r="ISH24" s="2" t="s"/>
      <x:c r="ISI24" s="2" t="s"/>
      <x:c r="ISJ24" s="2" t="s"/>
      <x:c r="ISK24" s="2" t="s"/>
      <x:c r="ISL24" s="2" t="s"/>
      <x:c r="ISM24" s="2" t="s"/>
      <x:c r="ISN24" s="2" t="s"/>
      <x:c r="ISO24" s="2" t="s"/>
      <x:c r="ISP24" s="2" t="s"/>
      <x:c r="ISQ24" s="2" t="s"/>
      <x:c r="ISR24" s="2" t="s"/>
      <x:c r="ISS24" s="2" t="s"/>
      <x:c r="IST24" s="2" t="s"/>
      <x:c r="ISU24" s="2" t="s"/>
      <x:c r="ISV24" s="2" t="s"/>
      <x:c r="ISW24" s="2" t="s"/>
      <x:c r="ISX24" s="2" t="s"/>
      <x:c r="ISY24" s="2" t="s"/>
      <x:c r="ISZ24" s="2" t="s"/>
      <x:c r="ITA24" s="2" t="s"/>
      <x:c r="ITB24" s="2" t="s"/>
      <x:c r="ITC24" s="2" t="s"/>
      <x:c r="ITD24" s="2" t="s"/>
      <x:c r="ITE24" s="2" t="s"/>
      <x:c r="ITF24" s="2" t="s"/>
      <x:c r="ITG24" s="2" t="s"/>
      <x:c r="ITH24" s="2" t="s"/>
      <x:c r="ITI24" s="2" t="s"/>
      <x:c r="ITJ24" s="2" t="s"/>
      <x:c r="ITK24" s="2" t="s"/>
      <x:c r="ITL24" s="2" t="s"/>
      <x:c r="ITM24" s="2" t="s"/>
      <x:c r="ITN24" s="2" t="s"/>
      <x:c r="ITO24" s="2" t="s"/>
      <x:c r="ITP24" s="2" t="s"/>
      <x:c r="ITQ24" s="2" t="s"/>
      <x:c r="ITR24" s="2" t="s"/>
      <x:c r="ITS24" s="2" t="s"/>
      <x:c r="ITT24" s="2" t="s"/>
      <x:c r="ITU24" s="2" t="s"/>
      <x:c r="ITV24" s="2" t="s"/>
      <x:c r="ITW24" s="2" t="s"/>
      <x:c r="ITX24" s="2" t="s"/>
      <x:c r="ITY24" s="2" t="s"/>
      <x:c r="ITZ24" s="2" t="s"/>
      <x:c r="IUA24" s="2" t="s"/>
      <x:c r="IUB24" s="2" t="s"/>
      <x:c r="IUC24" s="2" t="s"/>
      <x:c r="IUD24" s="2" t="s"/>
      <x:c r="IUE24" s="2" t="s"/>
      <x:c r="IUF24" s="2" t="s"/>
      <x:c r="IUG24" s="2" t="s"/>
      <x:c r="IUH24" s="2" t="s"/>
      <x:c r="IUI24" s="2" t="s"/>
      <x:c r="IUJ24" s="2" t="s"/>
      <x:c r="IUK24" s="2" t="s"/>
      <x:c r="IUL24" s="2" t="s"/>
      <x:c r="IUM24" s="2" t="s"/>
      <x:c r="IUN24" s="2" t="s"/>
      <x:c r="IUO24" s="2" t="s"/>
      <x:c r="IUP24" s="2" t="s"/>
      <x:c r="IUQ24" s="2" t="s"/>
      <x:c r="IUR24" s="2" t="s"/>
      <x:c r="IUS24" s="2" t="s"/>
      <x:c r="IUT24" s="2" t="s"/>
      <x:c r="IUU24" s="2" t="s"/>
      <x:c r="IUV24" s="2" t="s"/>
      <x:c r="IUW24" s="2" t="s"/>
      <x:c r="IUX24" s="2" t="s"/>
      <x:c r="IUY24" s="2" t="s"/>
      <x:c r="IUZ24" s="2" t="s"/>
      <x:c r="IVA24" s="2" t="s"/>
      <x:c r="IVB24" s="2" t="s"/>
      <x:c r="IVC24" s="2" t="s"/>
      <x:c r="IVD24" s="2" t="s"/>
      <x:c r="IVE24" s="2" t="s"/>
      <x:c r="IVF24" s="2" t="s"/>
      <x:c r="IVG24" s="2" t="s"/>
      <x:c r="IVH24" s="2" t="s"/>
      <x:c r="IVI24" s="2" t="s"/>
      <x:c r="IVJ24" s="2" t="s"/>
      <x:c r="IVK24" s="2" t="s"/>
      <x:c r="IVL24" s="2" t="s"/>
      <x:c r="IVM24" s="2" t="s"/>
      <x:c r="IVN24" s="2" t="s"/>
      <x:c r="IVO24" s="2" t="s"/>
      <x:c r="IVP24" s="2" t="s"/>
      <x:c r="IVQ24" s="2" t="s"/>
      <x:c r="IVR24" s="2" t="s"/>
      <x:c r="IVS24" s="2" t="s"/>
      <x:c r="IVT24" s="2" t="s"/>
      <x:c r="IVU24" s="2" t="s"/>
      <x:c r="IVV24" s="2" t="s"/>
      <x:c r="IVW24" s="2" t="s"/>
      <x:c r="IVX24" s="2" t="s"/>
      <x:c r="IVY24" s="2" t="s"/>
      <x:c r="IVZ24" s="2" t="s"/>
      <x:c r="IWA24" s="2" t="s"/>
      <x:c r="IWB24" s="2" t="s"/>
      <x:c r="IWC24" s="2" t="s"/>
      <x:c r="IWD24" s="2" t="s"/>
      <x:c r="IWE24" s="2" t="s"/>
      <x:c r="IWF24" s="2" t="s"/>
      <x:c r="IWG24" s="2" t="s"/>
      <x:c r="IWH24" s="2" t="s"/>
      <x:c r="IWI24" s="2" t="s"/>
      <x:c r="IWJ24" s="2" t="s"/>
      <x:c r="IWK24" s="2" t="s"/>
      <x:c r="IWL24" s="2" t="s"/>
      <x:c r="IWM24" s="2" t="s"/>
      <x:c r="IWN24" s="2" t="s"/>
      <x:c r="IWO24" s="2" t="s"/>
      <x:c r="IWP24" s="2" t="s"/>
      <x:c r="IWQ24" s="2" t="s"/>
      <x:c r="IWR24" s="2" t="s"/>
      <x:c r="IWS24" s="2" t="s"/>
      <x:c r="IWT24" s="2" t="s"/>
      <x:c r="IWU24" s="2" t="s"/>
      <x:c r="IWV24" s="2" t="s"/>
      <x:c r="IWW24" s="2" t="s"/>
      <x:c r="IWX24" s="2" t="s"/>
      <x:c r="IWY24" s="2" t="s"/>
      <x:c r="IWZ24" s="2" t="s"/>
      <x:c r="IXA24" s="2" t="s"/>
      <x:c r="IXB24" s="2" t="s"/>
      <x:c r="IXC24" s="2" t="s"/>
      <x:c r="IXD24" s="2" t="s"/>
      <x:c r="IXE24" s="2" t="s"/>
      <x:c r="IXF24" s="2" t="s"/>
      <x:c r="IXG24" s="2" t="s"/>
      <x:c r="IXH24" s="2" t="s"/>
      <x:c r="IXI24" s="2" t="s"/>
      <x:c r="IXJ24" s="2" t="s"/>
      <x:c r="IXK24" s="2" t="s"/>
      <x:c r="IXL24" s="2" t="s"/>
      <x:c r="IXM24" s="2" t="s"/>
      <x:c r="IXN24" s="2" t="s"/>
      <x:c r="IXO24" s="2" t="s"/>
      <x:c r="IXP24" s="2" t="s"/>
      <x:c r="IXQ24" s="2" t="s"/>
      <x:c r="IXR24" s="2" t="s"/>
      <x:c r="IXS24" s="2" t="s"/>
      <x:c r="IXT24" s="2" t="s"/>
      <x:c r="IXU24" s="2" t="s"/>
      <x:c r="IXV24" s="2" t="s"/>
      <x:c r="IXW24" s="2" t="s"/>
      <x:c r="IXX24" s="2" t="s"/>
      <x:c r="IXY24" s="2" t="s"/>
      <x:c r="IXZ24" s="2" t="s"/>
      <x:c r="IYA24" s="2" t="s"/>
      <x:c r="IYB24" s="2" t="s"/>
      <x:c r="IYC24" s="2" t="s"/>
      <x:c r="IYD24" s="2" t="s"/>
      <x:c r="IYE24" s="2" t="s"/>
      <x:c r="IYF24" s="2" t="s"/>
      <x:c r="IYG24" s="2" t="s"/>
      <x:c r="IYH24" s="2" t="s"/>
      <x:c r="IYI24" s="2" t="s"/>
      <x:c r="IYJ24" s="2" t="s"/>
      <x:c r="IYK24" s="2" t="s"/>
      <x:c r="IYL24" s="2" t="s"/>
      <x:c r="IYM24" s="2" t="s"/>
      <x:c r="IYN24" s="2" t="s"/>
      <x:c r="IYO24" s="2" t="s"/>
      <x:c r="IYP24" s="2" t="s"/>
      <x:c r="IYQ24" s="2" t="s"/>
      <x:c r="IYR24" s="2" t="s"/>
      <x:c r="IYS24" s="2" t="s"/>
      <x:c r="IYT24" s="2" t="s"/>
      <x:c r="IYU24" s="2" t="s"/>
      <x:c r="IYV24" s="2" t="s"/>
      <x:c r="IYW24" s="2" t="s"/>
      <x:c r="IYX24" s="2" t="s"/>
      <x:c r="IYY24" s="2" t="s"/>
      <x:c r="IYZ24" s="2" t="s"/>
      <x:c r="IZA24" s="2" t="s"/>
      <x:c r="IZB24" s="2" t="s"/>
      <x:c r="IZC24" s="2" t="s"/>
      <x:c r="IZD24" s="2" t="s"/>
      <x:c r="IZE24" s="2" t="s"/>
      <x:c r="IZF24" s="2" t="s"/>
      <x:c r="IZG24" s="2" t="s"/>
      <x:c r="IZH24" s="2" t="s"/>
      <x:c r="IZI24" s="2" t="s"/>
      <x:c r="IZJ24" s="2" t="s"/>
      <x:c r="IZK24" s="2" t="s"/>
      <x:c r="IZL24" s="2" t="s"/>
      <x:c r="IZM24" s="2" t="s"/>
      <x:c r="IZN24" s="2" t="s"/>
      <x:c r="IZO24" s="2" t="s"/>
      <x:c r="IZP24" s="2" t="s"/>
      <x:c r="IZQ24" s="2" t="s"/>
      <x:c r="IZR24" s="2" t="s"/>
      <x:c r="IZS24" s="2" t="s"/>
      <x:c r="IZT24" s="2" t="s"/>
      <x:c r="IZU24" s="2" t="s"/>
      <x:c r="IZV24" s="2" t="s"/>
      <x:c r="IZW24" s="2" t="s"/>
      <x:c r="IZX24" s="2" t="s"/>
      <x:c r="IZY24" s="2" t="s"/>
      <x:c r="IZZ24" s="2" t="s"/>
      <x:c r="JAA24" s="2" t="s"/>
      <x:c r="JAB24" s="2" t="s"/>
      <x:c r="JAC24" s="2" t="s"/>
      <x:c r="JAD24" s="2" t="s"/>
      <x:c r="JAE24" s="2" t="s"/>
      <x:c r="JAF24" s="2" t="s"/>
      <x:c r="JAG24" s="2" t="s"/>
      <x:c r="JAH24" s="2" t="s"/>
      <x:c r="JAI24" s="2" t="s"/>
      <x:c r="JAJ24" s="2" t="s"/>
      <x:c r="JAK24" s="2" t="s"/>
      <x:c r="JAL24" s="2" t="s"/>
      <x:c r="JAM24" s="2" t="s"/>
      <x:c r="JAN24" s="2" t="s"/>
      <x:c r="JAO24" s="2" t="s"/>
      <x:c r="JAP24" s="2" t="s"/>
      <x:c r="JAQ24" s="2" t="s"/>
      <x:c r="JAR24" s="2" t="s"/>
      <x:c r="JAS24" s="2" t="s"/>
      <x:c r="JAT24" s="2" t="s"/>
      <x:c r="JAU24" s="2" t="s"/>
      <x:c r="JAV24" s="2" t="s"/>
      <x:c r="JAW24" s="2" t="s"/>
      <x:c r="JAX24" s="2" t="s"/>
      <x:c r="JAY24" s="2" t="s"/>
      <x:c r="JAZ24" s="2" t="s"/>
      <x:c r="JBA24" s="2" t="s"/>
      <x:c r="JBB24" s="2" t="s"/>
      <x:c r="JBC24" s="2" t="s"/>
      <x:c r="JBD24" s="2" t="s"/>
      <x:c r="JBE24" s="2" t="s"/>
      <x:c r="JBF24" s="2" t="s"/>
      <x:c r="JBG24" s="2" t="s"/>
      <x:c r="JBH24" s="2" t="s"/>
      <x:c r="JBI24" s="2" t="s"/>
      <x:c r="JBJ24" s="2" t="s"/>
      <x:c r="JBK24" s="2" t="s"/>
      <x:c r="JBL24" s="2" t="s"/>
      <x:c r="JBM24" s="2" t="s"/>
      <x:c r="JBN24" s="2" t="s"/>
      <x:c r="JBO24" s="2" t="s"/>
      <x:c r="JBP24" s="2" t="s"/>
      <x:c r="JBQ24" s="2" t="s"/>
      <x:c r="JBR24" s="2" t="s"/>
      <x:c r="JBS24" s="2" t="s"/>
      <x:c r="JBT24" s="2" t="s"/>
      <x:c r="JBU24" s="2" t="s"/>
      <x:c r="JBV24" s="2" t="s"/>
      <x:c r="JBW24" s="2" t="s"/>
      <x:c r="JBX24" s="2" t="s"/>
      <x:c r="JBY24" s="2" t="s"/>
      <x:c r="JBZ24" s="2" t="s"/>
      <x:c r="JCA24" s="2" t="s"/>
      <x:c r="JCB24" s="2" t="s"/>
      <x:c r="JCC24" s="2" t="s"/>
      <x:c r="JCD24" s="2" t="s"/>
      <x:c r="JCE24" s="2" t="s"/>
      <x:c r="JCF24" s="2" t="s"/>
      <x:c r="JCG24" s="2" t="s"/>
      <x:c r="JCH24" s="2" t="s"/>
      <x:c r="JCI24" s="2" t="s"/>
      <x:c r="JCJ24" s="2" t="s"/>
      <x:c r="JCK24" s="2" t="s"/>
      <x:c r="JCL24" s="2" t="s"/>
      <x:c r="JCM24" s="2" t="s"/>
      <x:c r="JCN24" s="2" t="s"/>
      <x:c r="JCO24" s="2" t="s"/>
      <x:c r="JCP24" s="2" t="s"/>
      <x:c r="JCQ24" s="2" t="s"/>
      <x:c r="JCR24" s="2" t="s"/>
      <x:c r="JCS24" s="2" t="s"/>
      <x:c r="JCT24" s="2" t="s"/>
      <x:c r="JCU24" s="2" t="s"/>
      <x:c r="JCV24" s="2" t="s"/>
      <x:c r="JCW24" s="2" t="s"/>
      <x:c r="JCX24" s="2" t="s"/>
      <x:c r="JCY24" s="2" t="s"/>
      <x:c r="JCZ24" s="2" t="s"/>
      <x:c r="JDA24" s="2" t="s"/>
      <x:c r="JDB24" s="2" t="s"/>
      <x:c r="JDC24" s="2" t="s"/>
      <x:c r="JDD24" s="2" t="s"/>
      <x:c r="JDE24" s="2" t="s"/>
      <x:c r="JDF24" s="2" t="s"/>
      <x:c r="JDG24" s="2" t="s"/>
      <x:c r="JDH24" s="2" t="s"/>
      <x:c r="JDI24" s="2" t="s"/>
      <x:c r="JDJ24" s="2" t="s"/>
      <x:c r="JDK24" s="2" t="s"/>
      <x:c r="JDL24" s="2" t="s"/>
      <x:c r="JDM24" s="2" t="s"/>
      <x:c r="JDN24" s="2" t="s"/>
      <x:c r="JDO24" s="2" t="s"/>
      <x:c r="JDP24" s="2" t="s"/>
      <x:c r="JDQ24" s="2" t="s"/>
      <x:c r="JDR24" s="2" t="s"/>
      <x:c r="JDS24" s="2" t="s"/>
      <x:c r="JDT24" s="2" t="s"/>
      <x:c r="JDU24" s="2" t="s"/>
      <x:c r="JDV24" s="2" t="s"/>
      <x:c r="JDW24" s="2" t="s"/>
      <x:c r="JDX24" s="2" t="s"/>
      <x:c r="JDY24" s="2" t="s"/>
      <x:c r="JDZ24" s="2" t="s"/>
      <x:c r="JEA24" s="2" t="s"/>
      <x:c r="JEB24" s="2" t="s"/>
      <x:c r="JEC24" s="2" t="s"/>
      <x:c r="JED24" s="2" t="s"/>
      <x:c r="JEE24" s="2" t="s"/>
      <x:c r="JEF24" s="2" t="s"/>
      <x:c r="JEG24" s="2" t="s"/>
      <x:c r="JEH24" s="2" t="s"/>
      <x:c r="JEI24" s="2" t="s"/>
      <x:c r="JEJ24" s="2" t="s"/>
      <x:c r="JEK24" s="2" t="s"/>
      <x:c r="JEL24" s="2" t="s"/>
      <x:c r="JEM24" s="2" t="s"/>
      <x:c r="JEN24" s="2" t="s"/>
      <x:c r="JEO24" s="2" t="s"/>
      <x:c r="JEP24" s="2" t="s"/>
      <x:c r="JEQ24" s="2" t="s"/>
      <x:c r="JER24" s="2" t="s"/>
      <x:c r="JES24" s="2" t="s"/>
      <x:c r="JET24" s="2" t="s"/>
      <x:c r="JEU24" s="2" t="s"/>
      <x:c r="JEV24" s="2" t="s"/>
      <x:c r="JEW24" s="2" t="s"/>
      <x:c r="JEX24" s="2" t="s"/>
      <x:c r="JEY24" s="2" t="s"/>
      <x:c r="JEZ24" s="2" t="s"/>
      <x:c r="JFA24" s="2" t="s"/>
      <x:c r="JFB24" s="2" t="s"/>
      <x:c r="JFC24" s="2" t="s"/>
      <x:c r="JFD24" s="2" t="s"/>
      <x:c r="JFE24" s="2" t="s"/>
      <x:c r="JFF24" s="2" t="s"/>
      <x:c r="JFG24" s="2" t="s"/>
      <x:c r="JFH24" s="2" t="s"/>
      <x:c r="JFI24" s="2" t="s"/>
      <x:c r="JFJ24" s="2" t="s"/>
      <x:c r="JFK24" s="2" t="s"/>
      <x:c r="JFL24" s="2" t="s"/>
      <x:c r="JFM24" s="2" t="s"/>
      <x:c r="JFN24" s="2" t="s"/>
      <x:c r="JFO24" s="2" t="s"/>
      <x:c r="JFP24" s="2" t="s"/>
      <x:c r="JFQ24" s="2" t="s"/>
      <x:c r="JFR24" s="2" t="s"/>
      <x:c r="JFS24" s="2" t="s"/>
      <x:c r="JFT24" s="2" t="s"/>
      <x:c r="JFU24" s="2" t="s"/>
      <x:c r="JFV24" s="2" t="s"/>
      <x:c r="JFW24" s="2" t="s"/>
      <x:c r="JFX24" s="2" t="s"/>
      <x:c r="JFY24" s="2" t="s"/>
      <x:c r="JFZ24" s="2" t="s"/>
      <x:c r="JGA24" s="2" t="s"/>
      <x:c r="JGB24" s="2" t="s"/>
      <x:c r="JGC24" s="2" t="s"/>
      <x:c r="JGD24" s="2" t="s"/>
      <x:c r="JGE24" s="2" t="s"/>
      <x:c r="JGF24" s="2" t="s"/>
      <x:c r="JGG24" s="2" t="s"/>
      <x:c r="JGH24" s="2" t="s"/>
      <x:c r="JGI24" s="2" t="s"/>
      <x:c r="JGJ24" s="2" t="s"/>
      <x:c r="JGK24" s="2" t="s"/>
      <x:c r="JGL24" s="2" t="s"/>
      <x:c r="JGM24" s="2" t="s"/>
      <x:c r="JGN24" s="2" t="s"/>
      <x:c r="JGO24" s="2" t="s"/>
      <x:c r="JGP24" s="2" t="s"/>
      <x:c r="JGQ24" s="2" t="s"/>
      <x:c r="JGR24" s="2" t="s"/>
      <x:c r="JGS24" s="2" t="s"/>
      <x:c r="JGT24" s="2" t="s"/>
      <x:c r="JGU24" s="2" t="s"/>
      <x:c r="JGV24" s="2" t="s"/>
      <x:c r="JGW24" s="2" t="s"/>
      <x:c r="JGX24" s="2" t="s"/>
      <x:c r="JGY24" s="2" t="s"/>
      <x:c r="JGZ24" s="2" t="s"/>
      <x:c r="JHA24" s="2" t="s"/>
      <x:c r="JHB24" s="2" t="s"/>
      <x:c r="JHC24" s="2" t="s"/>
      <x:c r="JHD24" s="2" t="s"/>
      <x:c r="JHE24" s="2" t="s"/>
      <x:c r="JHF24" s="2" t="s"/>
      <x:c r="JHG24" s="2" t="s"/>
      <x:c r="JHH24" s="2" t="s"/>
      <x:c r="JHI24" s="2" t="s"/>
      <x:c r="JHJ24" s="2" t="s"/>
      <x:c r="JHK24" s="2" t="s"/>
      <x:c r="JHL24" s="2" t="s"/>
      <x:c r="JHM24" s="2" t="s"/>
      <x:c r="JHN24" s="2" t="s"/>
      <x:c r="JHO24" s="2" t="s"/>
      <x:c r="JHP24" s="2" t="s"/>
      <x:c r="JHQ24" s="2" t="s"/>
      <x:c r="JHR24" s="2" t="s"/>
      <x:c r="JHS24" s="2" t="s"/>
      <x:c r="JHT24" s="2" t="s"/>
      <x:c r="JHU24" s="2" t="s"/>
      <x:c r="JHV24" s="2" t="s"/>
      <x:c r="JHW24" s="2" t="s"/>
      <x:c r="JHX24" s="2" t="s"/>
      <x:c r="JHY24" s="2" t="s"/>
      <x:c r="JHZ24" s="2" t="s"/>
      <x:c r="JIA24" s="2" t="s"/>
      <x:c r="JIB24" s="2" t="s"/>
      <x:c r="JIC24" s="2" t="s"/>
      <x:c r="JID24" s="2" t="s"/>
      <x:c r="JIE24" s="2" t="s"/>
      <x:c r="JIF24" s="2" t="s"/>
      <x:c r="JIG24" s="2" t="s"/>
      <x:c r="JIH24" s="2" t="s"/>
      <x:c r="JII24" s="2" t="s"/>
      <x:c r="JIJ24" s="2" t="s"/>
      <x:c r="JIK24" s="2" t="s"/>
      <x:c r="JIL24" s="2" t="s"/>
      <x:c r="JIM24" s="2" t="s"/>
      <x:c r="JIN24" s="2" t="s"/>
      <x:c r="JIO24" s="2" t="s"/>
      <x:c r="JIP24" s="2" t="s"/>
      <x:c r="JIQ24" s="2" t="s"/>
      <x:c r="JIR24" s="2" t="s"/>
      <x:c r="JIS24" s="2" t="s"/>
      <x:c r="JIT24" s="2" t="s"/>
      <x:c r="JIU24" s="2" t="s"/>
      <x:c r="JIV24" s="2" t="s"/>
      <x:c r="JIW24" s="2" t="s"/>
      <x:c r="JIX24" s="2" t="s"/>
      <x:c r="JIY24" s="2" t="s"/>
      <x:c r="JIZ24" s="2" t="s"/>
      <x:c r="JJA24" s="2" t="s"/>
      <x:c r="JJB24" s="2" t="s"/>
      <x:c r="JJC24" s="2" t="s"/>
      <x:c r="JJD24" s="2" t="s"/>
      <x:c r="JJE24" s="2" t="s"/>
      <x:c r="JJF24" s="2" t="s"/>
      <x:c r="JJG24" s="2" t="s"/>
      <x:c r="JJH24" s="2" t="s"/>
      <x:c r="JJI24" s="2" t="s"/>
      <x:c r="JJJ24" s="2" t="s"/>
      <x:c r="JJK24" s="2" t="s"/>
      <x:c r="JJL24" s="2" t="s"/>
      <x:c r="JJM24" s="2" t="s"/>
      <x:c r="JJN24" s="2" t="s"/>
      <x:c r="JJO24" s="2" t="s"/>
      <x:c r="JJP24" s="2" t="s"/>
      <x:c r="JJQ24" s="2" t="s"/>
      <x:c r="JJR24" s="2" t="s"/>
      <x:c r="JJS24" s="2" t="s"/>
      <x:c r="JJT24" s="2" t="s"/>
      <x:c r="JJU24" s="2" t="s"/>
      <x:c r="JJV24" s="2" t="s"/>
      <x:c r="JJW24" s="2" t="s"/>
      <x:c r="JJX24" s="2" t="s"/>
      <x:c r="JJY24" s="2" t="s"/>
      <x:c r="JJZ24" s="2" t="s"/>
      <x:c r="JKA24" s="2" t="s"/>
      <x:c r="JKB24" s="2" t="s"/>
      <x:c r="JKC24" s="2" t="s"/>
      <x:c r="JKD24" s="2" t="s"/>
      <x:c r="JKE24" s="2" t="s"/>
      <x:c r="JKF24" s="2" t="s"/>
      <x:c r="JKG24" s="2" t="s"/>
      <x:c r="JKH24" s="2" t="s"/>
      <x:c r="JKI24" s="2" t="s"/>
      <x:c r="JKJ24" s="2" t="s"/>
      <x:c r="JKK24" s="2" t="s"/>
      <x:c r="JKL24" s="2" t="s"/>
      <x:c r="JKM24" s="2" t="s"/>
      <x:c r="JKN24" s="2" t="s"/>
      <x:c r="JKO24" s="2" t="s"/>
      <x:c r="JKP24" s="2" t="s"/>
      <x:c r="JKQ24" s="2" t="s"/>
      <x:c r="JKR24" s="2" t="s"/>
      <x:c r="JKS24" s="2" t="s"/>
      <x:c r="JKT24" s="2" t="s"/>
      <x:c r="JKU24" s="2" t="s"/>
      <x:c r="JKV24" s="2" t="s"/>
      <x:c r="JKW24" s="2" t="s"/>
      <x:c r="JKX24" s="2" t="s"/>
      <x:c r="JKY24" s="2" t="s"/>
      <x:c r="JKZ24" s="2" t="s"/>
      <x:c r="JLA24" s="2" t="s"/>
      <x:c r="JLB24" s="2" t="s"/>
      <x:c r="JLC24" s="2" t="s"/>
      <x:c r="JLD24" s="2" t="s"/>
      <x:c r="JLE24" s="2" t="s"/>
      <x:c r="JLF24" s="2" t="s"/>
      <x:c r="JLG24" s="2" t="s"/>
      <x:c r="JLH24" s="2" t="s"/>
      <x:c r="JLI24" s="2" t="s"/>
      <x:c r="JLJ24" s="2" t="s"/>
      <x:c r="JLK24" s="2" t="s"/>
      <x:c r="JLL24" s="2" t="s"/>
      <x:c r="JLM24" s="2" t="s"/>
      <x:c r="JLN24" s="2" t="s"/>
      <x:c r="JLO24" s="2" t="s"/>
      <x:c r="JLP24" s="2" t="s"/>
      <x:c r="JLQ24" s="2" t="s"/>
      <x:c r="JLR24" s="2" t="s"/>
      <x:c r="JLS24" s="2" t="s"/>
      <x:c r="JLT24" s="2" t="s"/>
      <x:c r="JLU24" s="2" t="s"/>
      <x:c r="JLV24" s="2" t="s"/>
      <x:c r="JLW24" s="2" t="s"/>
      <x:c r="JLX24" s="2" t="s"/>
      <x:c r="JLY24" s="2" t="s"/>
      <x:c r="JLZ24" s="2" t="s"/>
      <x:c r="JMA24" s="2" t="s"/>
      <x:c r="JMB24" s="2" t="s"/>
      <x:c r="JMC24" s="2" t="s"/>
      <x:c r="JMD24" s="2" t="s"/>
      <x:c r="JME24" s="2" t="s"/>
      <x:c r="JMF24" s="2" t="s"/>
      <x:c r="JMG24" s="2" t="s"/>
      <x:c r="JMH24" s="2" t="s"/>
      <x:c r="JMI24" s="2" t="s"/>
      <x:c r="JMJ24" s="2" t="s"/>
      <x:c r="JMK24" s="2" t="s"/>
      <x:c r="JML24" s="2" t="s"/>
      <x:c r="JMM24" s="2" t="s"/>
      <x:c r="JMN24" s="2" t="s"/>
      <x:c r="JMO24" s="2" t="s"/>
      <x:c r="JMP24" s="2" t="s"/>
      <x:c r="JMQ24" s="2" t="s"/>
      <x:c r="JMR24" s="2" t="s"/>
      <x:c r="JMS24" s="2" t="s"/>
      <x:c r="JMT24" s="2" t="s"/>
      <x:c r="JMU24" s="2" t="s"/>
      <x:c r="JMV24" s="2" t="s"/>
      <x:c r="JMW24" s="2" t="s"/>
      <x:c r="JMX24" s="2" t="s"/>
      <x:c r="JMY24" s="2" t="s"/>
      <x:c r="JMZ24" s="2" t="s"/>
      <x:c r="JNA24" s="2" t="s"/>
      <x:c r="JNB24" s="2" t="s"/>
      <x:c r="JNC24" s="2" t="s"/>
      <x:c r="JND24" s="2" t="s"/>
      <x:c r="JNE24" s="2" t="s"/>
      <x:c r="JNF24" s="2" t="s"/>
      <x:c r="JNG24" s="2" t="s"/>
      <x:c r="JNH24" s="2" t="s"/>
      <x:c r="JNI24" s="2" t="s"/>
      <x:c r="JNJ24" s="2" t="s"/>
      <x:c r="JNK24" s="2" t="s"/>
      <x:c r="JNL24" s="2" t="s"/>
      <x:c r="JNM24" s="2" t="s"/>
      <x:c r="JNN24" s="2" t="s"/>
      <x:c r="JNO24" s="2" t="s"/>
      <x:c r="JNP24" s="2" t="s"/>
      <x:c r="JNQ24" s="2" t="s"/>
      <x:c r="JNR24" s="2" t="s"/>
      <x:c r="JNS24" s="2" t="s"/>
      <x:c r="JNT24" s="2" t="s"/>
      <x:c r="JNU24" s="2" t="s"/>
      <x:c r="JNV24" s="2" t="s"/>
      <x:c r="JNW24" s="2" t="s"/>
      <x:c r="JNX24" s="2" t="s"/>
      <x:c r="JNY24" s="2" t="s"/>
      <x:c r="JNZ24" s="2" t="s"/>
      <x:c r="JOA24" s="2" t="s"/>
      <x:c r="JOB24" s="2" t="s"/>
      <x:c r="JOC24" s="2" t="s"/>
      <x:c r="JOD24" s="2" t="s"/>
      <x:c r="JOE24" s="2" t="s"/>
      <x:c r="JOF24" s="2" t="s"/>
      <x:c r="JOG24" s="2" t="s"/>
      <x:c r="JOH24" s="2" t="s"/>
      <x:c r="JOI24" s="2" t="s"/>
      <x:c r="JOJ24" s="2" t="s"/>
      <x:c r="JOK24" s="2" t="s"/>
      <x:c r="JOL24" s="2" t="s"/>
      <x:c r="JOM24" s="2" t="s"/>
      <x:c r="JON24" s="2" t="s"/>
      <x:c r="JOO24" s="2" t="s"/>
      <x:c r="JOP24" s="2" t="s"/>
      <x:c r="JOQ24" s="2" t="s"/>
      <x:c r="JOR24" s="2" t="s"/>
      <x:c r="JOS24" s="2" t="s"/>
      <x:c r="JOT24" s="2" t="s"/>
      <x:c r="JOU24" s="2" t="s"/>
      <x:c r="JOV24" s="2" t="s"/>
      <x:c r="JOW24" s="2" t="s"/>
      <x:c r="JOX24" s="2" t="s"/>
      <x:c r="JOY24" s="2" t="s"/>
      <x:c r="JOZ24" s="2" t="s"/>
      <x:c r="JPA24" s="2" t="s"/>
      <x:c r="JPB24" s="2" t="s"/>
      <x:c r="JPC24" s="2" t="s"/>
      <x:c r="JPD24" s="2" t="s"/>
      <x:c r="JPE24" s="2" t="s"/>
      <x:c r="JPF24" s="2" t="s"/>
      <x:c r="JPG24" s="2" t="s"/>
      <x:c r="JPH24" s="2" t="s"/>
      <x:c r="JPI24" s="2" t="s"/>
      <x:c r="JPJ24" s="2" t="s"/>
      <x:c r="JPK24" s="2" t="s"/>
      <x:c r="JPL24" s="2" t="s"/>
      <x:c r="JPM24" s="2" t="s"/>
      <x:c r="JPN24" s="2" t="s"/>
      <x:c r="JPO24" s="2" t="s"/>
      <x:c r="JPP24" s="2" t="s"/>
      <x:c r="JPQ24" s="2" t="s"/>
      <x:c r="JPR24" s="2" t="s"/>
      <x:c r="JPS24" s="2" t="s"/>
      <x:c r="JPT24" s="2" t="s"/>
      <x:c r="JPU24" s="2" t="s"/>
      <x:c r="JPV24" s="2" t="s"/>
      <x:c r="JPW24" s="2" t="s"/>
      <x:c r="JPX24" s="2" t="s"/>
      <x:c r="JPY24" s="2" t="s"/>
      <x:c r="JPZ24" s="2" t="s"/>
      <x:c r="JQA24" s="2" t="s"/>
      <x:c r="JQB24" s="2" t="s"/>
      <x:c r="JQC24" s="2" t="s"/>
      <x:c r="JQD24" s="2" t="s"/>
      <x:c r="JQE24" s="2" t="s"/>
      <x:c r="JQF24" s="2" t="s"/>
      <x:c r="JQG24" s="2" t="s"/>
      <x:c r="JQH24" s="2" t="s"/>
      <x:c r="JQI24" s="2" t="s"/>
      <x:c r="JQJ24" s="2" t="s"/>
      <x:c r="JQK24" s="2" t="s"/>
      <x:c r="JQL24" s="2" t="s"/>
      <x:c r="JQM24" s="2" t="s"/>
      <x:c r="JQN24" s="2" t="s"/>
      <x:c r="JQO24" s="2" t="s"/>
      <x:c r="JQP24" s="2" t="s"/>
      <x:c r="JQQ24" s="2" t="s"/>
      <x:c r="JQR24" s="2" t="s"/>
      <x:c r="JQS24" s="2" t="s"/>
      <x:c r="JQT24" s="2" t="s"/>
      <x:c r="JQU24" s="2" t="s"/>
      <x:c r="JQV24" s="2" t="s"/>
      <x:c r="JQW24" s="2" t="s"/>
      <x:c r="JQX24" s="2" t="s"/>
      <x:c r="JQY24" s="2" t="s"/>
      <x:c r="JQZ24" s="2" t="s"/>
      <x:c r="JRA24" s="2" t="s"/>
      <x:c r="JRB24" s="2" t="s"/>
      <x:c r="JRC24" s="2" t="s"/>
      <x:c r="JRD24" s="2" t="s"/>
      <x:c r="JRE24" s="2" t="s"/>
      <x:c r="JRF24" s="2" t="s"/>
      <x:c r="JRG24" s="2" t="s"/>
      <x:c r="JRH24" s="2" t="s"/>
      <x:c r="JRI24" s="2" t="s"/>
      <x:c r="JRJ24" s="2" t="s"/>
      <x:c r="JRK24" s="2" t="s"/>
      <x:c r="JRL24" s="2" t="s"/>
      <x:c r="JRM24" s="2" t="s"/>
      <x:c r="JRN24" s="2" t="s"/>
      <x:c r="JRO24" s="2" t="s"/>
      <x:c r="JRP24" s="2" t="s"/>
      <x:c r="JRQ24" s="2" t="s"/>
      <x:c r="JRR24" s="2" t="s"/>
      <x:c r="JRS24" s="2" t="s"/>
      <x:c r="JRT24" s="2" t="s"/>
      <x:c r="JRU24" s="2" t="s"/>
      <x:c r="JRV24" s="2" t="s"/>
      <x:c r="JRW24" s="2" t="s"/>
      <x:c r="JRX24" s="2" t="s"/>
      <x:c r="JRY24" s="2" t="s"/>
      <x:c r="JRZ24" s="2" t="s"/>
      <x:c r="JSA24" s="2" t="s"/>
      <x:c r="JSB24" s="2" t="s"/>
      <x:c r="JSC24" s="2" t="s"/>
      <x:c r="JSD24" s="2" t="s"/>
      <x:c r="JSE24" s="2" t="s"/>
      <x:c r="JSF24" s="2" t="s"/>
      <x:c r="JSG24" s="2" t="s"/>
      <x:c r="JSH24" s="2" t="s"/>
      <x:c r="JSI24" s="2" t="s"/>
      <x:c r="JSJ24" s="2" t="s"/>
      <x:c r="JSK24" s="2" t="s"/>
      <x:c r="JSL24" s="2" t="s"/>
      <x:c r="JSM24" s="2" t="s"/>
      <x:c r="JSN24" s="2" t="s"/>
      <x:c r="JSO24" s="2" t="s"/>
      <x:c r="JSP24" s="2" t="s"/>
      <x:c r="JSQ24" s="2" t="s"/>
      <x:c r="JSR24" s="2" t="s"/>
      <x:c r="JSS24" s="2" t="s"/>
      <x:c r="JST24" s="2" t="s"/>
      <x:c r="JSU24" s="2" t="s"/>
      <x:c r="JSV24" s="2" t="s"/>
      <x:c r="JSW24" s="2" t="s"/>
      <x:c r="JSX24" s="2" t="s"/>
      <x:c r="JSY24" s="2" t="s"/>
      <x:c r="JSZ24" s="2" t="s"/>
      <x:c r="JTA24" s="2" t="s"/>
      <x:c r="JTB24" s="2" t="s"/>
      <x:c r="JTC24" s="2" t="s"/>
      <x:c r="JTD24" s="2" t="s"/>
      <x:c r="JTE24" s="2" t="s"/>
      <x:c r="JTF24" s="2" t="s"/>
      <x:c r="JTG24" s="2" t="s"/>
      <x:c r="JTH24" s="2" t="s"/>
      <x:c r="JTI24" s="2" t="s"/>
      <x:c r="JTJ24" s="2" t="s"/>
      <x:c r="JTK24" s="2" t="s"/>
      <x:c r="JTL24" s="2" t="s"/>
      <x:c r="JTM24" s="2" t="s"/>
      <x:c r="JTN24" s="2" t="s"/>
      <x:c r="JTO24" s="2" t="s"/>
      <x:c r="JTP24" s="2" t="s"/>
      <x:c r="JTQ24" s="2" t="s"/>
      <x:c r="JTR24" s="2" t="s"/>
      <x:c r="JTS24" s="2" t="s"/>
      <x:c r="JTT24" s="2" t="s"/>
      <x:c r="JTU24" s="2" t="s"/>
      <x:c r="JTV24" s="2" t="s"/>
      <x:c r="JTW24" s="2" t="s"/>
      <x:c r="JTX24" s="2" t="s"/>
      <x:c r="JTY24" s="2" t="s"/>
      <x:c r="JTZ24" s="2" t="s"/>
      <x:c r="JUA24" s="2" t="s"/>
      <x:c r="JUB24" s="2" t="s"/>
      <x:c r="JUC24" s="2" t="s"/>
      <x:c r="JUD24" s="2" t="s"/>
      <x:c r="JUE24" s="2" t="s"/>
      <x:c r="JUF24" s="2" t="s"/>
      <x:c r="JUG24" s="2" t="s"/>
      <x:c r="JUH24" s="2" t="s"/>
      <x:c r="JUI24" s="2" t="s"/>
      <x:c r="JUJ24" s="2" t="s"/>
      <x:c r="JUK24" s="2" t="s"/>
      <x:c r="JUL24" s="2" t="s"/>
      <x:c r="JUM24" s="2" t="s"/>
      <x:c r="JUN24" s="2" t="s"/>
      <x:c r="JUO24" s="2" t="s"/>
      <x:c r="JUP24" s="2" t="s"/>
      <x:c r="JUQ24" s="2" t="s"/>
      <x:c r="JUR24" s="2" t="s"/>
      <x:c r="JUS24" s="2" t="s"/>
      <x:c r="JUT24" s="2" t="s"/>
      <x:c r="JUU24" s="2" t="s"/>
      <x:c r="JUV24" s="2" t="s"/>
      <x:c r="JUW24" s="2" t="s"/>
      <x:c r="JUX24" s="2" t="s"/>
      <x:c r="JUY24" s="2" t="s"/>
      <x:c r="JUZ24" s="2" t="s"/>
      <x:c r="JVA24" s="2" t="s"/>
      <x:c r="JVB24" s="2" t="s"/>
      <x:c r="JVC24" s="2" t="s"/>
      <x:c r="JVD24" s="2" t="s"/>
      <x:c r="JVE24" s="2" t="s"/>
      <x:c r="JVF24" s="2" t="s"/>
      <x:c r="JVG24" s="2" t="s"/>
      <x:c r="JVH24" s="2" t="s"/>
      <x:c r="JVI24" s="2" t="s"/>
      <x:c r="JVJ24" s="2" t="s"/>
      <x:c r="JVK24" s="2" t="s"/>
      <x:c r="JVL24" s="2" t="s"/>
      <x:c r="JVM24" s="2" t="s"/>
      <x:c r="JVN24" s="2" t="s"/>
      <x:c r="JVO24" s="2" t="s"/>
      <x:c r="JVP24" s="2" t="s"/>
      <x:c r="JVQ24" s="2" t="s"/>
      <x:c r="JVR24" s="2" t="s"/>
      <x:c r="JVS24" s="2" t="s"/>
      <x:c r="JVT24" s="2" t="s"/>
      <x:c r="JVU24" s="2" t="s"/>
      <x:c r="JVV24" s="2" t="s"/>
      <x:c r="JVW24" s="2" t="s"/>
      <x:c r="JVX24" s="2" t="s"/>
      <x:c r="JVY24" s="2" t="s"/>
      <x:c r="JVZ24" s="2" t="s"/>
      <x:c r="JWA24" s="2" t="s"/>
      <x:c r="JWB24" s="2" t="s"/>
      <x:c r="JWC24" s="2" t="s"/>
      <x:c r="JWD24" s="2" t="s"/>
      <x:c r="JWE24" s="2" t="s"/>
      <x:c r="JWF24" s="2" t="s"/>
      <x:c r="JWG24" s="2" t="s"/>
      <x:c r="JWH24" s="2" t="s"/>
      <x:c r="JWI24" s="2" t="s"/>
      <x:c r="JWJ24" s="2" t="s"/>
      <x:c r="JWK24" s="2" t="s"/>
      <x:c r="JWL24" s="2" t="s"/>
      <x:c r="JWM24" s="2" t="s"/>
      <x:c r="JWN24" s="2" t="s"/>
      <x:c r="JWO24" s="2" t="s"/>
      <x:c r="JWP24" s="2" t="s"/>
      <x:c r="JWQ24" s="2" t="s"/>
      <x:c r="JWR24" s="2" t="s"/>
      <x:c r="JWS24" s="2" t="s"/>
      <x:c r="JWT24" s="2" t="s"/>
      <x:c r="JWU24" s="2" t="s"/>
      <x:c r="JWV24" s="2" t="s"/>
      <x:c r="JWW24" s="2" t="s"/>
      <x:c r="JWX24" s="2" t="s"/>
      <x:c r="JWY24" s="2" t="s"/>
      <x:c r="JWZ24" s="2" t="s"/>
      <x:c r="JXA24" s="2" t="s"/>
      <x:c r="JXB24" s="2" t="s"/>
      <x:c r="JXC24" s="2" t="s"/>
      <x:c r="JXD24" s="2" t="s"/>
      <x:c r="JXE24" s="2" t="s"/>
      <x:c r="JXF24" s="2" t="s"/>
      <x:c r="JXG24" s="2" t="s"/>
      <x:c r="JXH24" s="2" t="s"/>
      <x:c r="JXI24" s="2" t="s"/>
      <x:c r="JXJ24" s="2" t="s"/>
      <x:c r="JXK24" s="2" t="s"/>
      <x:c r="JXL24" s="2" t="s"/>
      <x:c r="JXM24" s="2" t="s"/>
      <x:c r="JXN24" s="2" t="s"/>
      <x:c r="JXO24" s="2" t="s"/>
      <x:c r="JXP24" s="2" t="s"/>
      <x:c r="JXQ24" s="2" t="s"/>
      <x:c r="JXR24" s="2" t="s"/>
      <x:c r="JXS24" s="2" t="s"/>
      <x:c r="JXT24" s="2" t="s"/>
      <x:c r="JXU24" s="2" t="s"/>
      <x:c r="JXV24" s="2" t="s"/>
      <x:c r="JXW24" s="2" t="s"/>
      <x:c r="JXX24" s="2" t="s"/>
      <x:c r="JXY24" s="2" t="s"/>
      <x:c r="JXZ24" s="2" t="s"/>
      <x:c r="JYA24" s="2" t="s"/>
      <x:c r="JYB24" s="2" t="s"/>
      <x:c r="JYC24" s="2" t="s"/>
      <x:c r="JYD24" s="2" t="s"/>
      <x:c r="JYE24" s="2" t="s"/>
      <x:c r="JYF24" s="2" t="s"/>
      <x:c r="JYG24" s="2" t="s"/>
      <x:c r="JYH24" s="2" t="s"/>
      <x:c r="JYI24" s="2" t="s"/>
      <x:c r="JYJ24" s="2" t="s"/>
      <x:c r="JYK24" s="2" t="s"/>
      <x:c r="JYL24" s="2" t="s"/>
      <x:c r="JYM24" s="2" t="s"/>
      <x:c r="JYN24" s="2" t="s"/>
      <x:c r="JYO24" s="2" t="s"/>
      <x:c r="JYP24" s="2" t="s"/>
      <x:c r="JYQ24" s="2" t="s"/>
      <x:c r="JYR24" s="2" t="s"/>
      <x:c r="JYS24" s="2" t="s"/>
      <x:c r="JYT24" s="2" t="s"/>
      <x:c r="JYU24" s="2" t="s"/>
      <x:c r="JYV24" s="2" t="s"/>
      <x:c r="JYW24" s="2" t="s"/>
      <x:c r="JYX24" s="2" t="s"/>
      <x:c r="JYY24" s="2" t="s"/>
      <x:c r="JYZ24" s="2" t="s"/>
      <x:c r="JZA24" s="2" t="s"/>
      <x:c r="JZB24" s="2" t="s"/>
      <x:c r="JZC24" s="2" t="s"/>
      <x:c r="JZD24" s="2" t="s"/>
      <x:c r="JZE24" s="2" t="s"/>
      <x:c r="JZF24" s="2" t="s"/>
      <x:c r="JZG24" s="2" t="s"/>
      <x:c r="JZH24" s="2" t="s"/>
      <x:c r="JZI24" s="2" t="s"/>
      <x:c r="JZJ24" s="2" t="s"/>
      <x:c r="JZK24" s="2" t="s"/>
      <x:c r="JZL24" s="2" t="s"/>
      <x:c r="JZM24" s="2" t="s"/>
      <x:c r="JZN24" s="2" t="s"/>
      <x:c r="JZO24" s="2" t="s"/>
      <x:c r="JZP24" s="2" t="s"/>
      <x:c r="JZQ24" s="2" t="s"/>
      <x:c r="JZR24" s="2" t="s"/>
      <x:c r="JZS24" s="2" t="s"/>
      <x:c r="JZT24" s="2" t="s"/>
      <x:c r="JZU24" s="2" t="s"/>
      <x:c r="JZV24" s="2" t="s"/>
      <x:c r="JZW24" s="2" t="s"/>
      <x:c r="JZX24" s="2" t="s"/>
      <x:c r="JZY24" s="2" t="s"/>
      <x:c r="JZZ24" s="2" t="s"/>
      <x:c r="KAA24" s="2" t="s"/>
      <x:c r="KAB24" s="2" t="s"/>
      <x:c r="KAC24" s="2" t="s"/>
      <x:c r="KAD24" s="2" t="s"/>
      <x:c r="KAE24" s="2" t="s"/>
      <x:c r="KAF24" s="2" t="s"/>
      <x:c r="KAG24" s="2" t="s"/>
      <x:c r="KAH24" s="2" t="s"/>
      <x:c r="KAI24" s="2" t="s"/>
      <x:c r="KAJ24" s="2" t="s"/>
      <x:c r="KAK24" s="2" t="s"/>
      <x:c r="KAL24" s="2" t="s"/>
      <x:c r="KAM24" s="2" t="s"/>
      <x:c r="KAN24" s="2" t="s"/>
      <x:c r="KAO24" s="2" t="s"/>
      <x:c r="KAP24" s="2" t="s"/>
      <x:c r="KAQ24" s="2" t="s"/>
      <x:c r="KAR24" s="2" t="s"/>
      <x:c r="KAS24" s="2" t="s"/>
      <x:c r="KAT24" s="2" t="s"/>
      <x:c r="KAU24" s="2" t="s"/>
      <x:c r="KAV24" s="2" t="s"/>
      <x:c r="KAW24" s="2" t="s"/>
      <x:c r="KAX24" s="2" t="s"/>
      <x:c r="KAY24" s="2" t="s"/>
      <x:c r="KAZ24" s="2" t="s"/>
      <x:c r="KBA24" s="2" t="s"/>
      <x:c r="KBB24" s="2" t="s"/>
      <x:c r="KBC24" s="2" t="s"/>
      <x:c r="KBD24" s="2" t="s"/>
      <x:c r="KBE24" s="2" t="s"/>
      <x:c r="KBF24" s="2" t="s"/>
      <x:c r="KBG24" s="2" t="s"/>
      <x:c r="KBH24" s="2" t="s"/>
      <x:c r="KBI24" s="2" t="s"/>
      <x:c r="KBJ24" s="2" t="s"/>
      <x:c r="KBK24" s="2" t="s"/>
      <x:c r="KBL24" s="2" t="s"/>
      <x:c r="KBM24" s="2" t="s"/>
      <x:c r="KBN24" s="2" t="s"/>
      <x:c r="KBO24" s="2" t="s"/>
      <x:c r="KBP24" s="2" t="s"/>
      <x:c r="KBQ24" s="2" t="s"/>
      <x:c r="KBR24" s="2" t="s"/>
      <x:c r="KBS24" s="2" t="s"/>
      <x:c r="KBT24" s="2" t="s"/>
      <x:c r="KBU24" s="2" t="s"/>
      <x:c r="KBV24" s="2" t="s"/>
      <x:c r="KBW24" s="2" t="s"/>
      <x:c r="KBX24" s="2" t="s"/>
      <x:c r="KBY24" s="2" t="s"/>
      <x:c r="KBZ24" s="2" t="s"/>
      <x:c r="KCA24" s="2" t="s"/>
      <x:c r="KCB24" s="2" t="s"/>
      <x:c r="KCC24" s="2" t="s"/>
      <x:c r="KCD24" s="2" t="s"/>
      <x:c r="KCE24" s="2" t="s"/>
      <x:c r="KCF24" s="2" t="s"/>
      <x:c r="KCG24" s="2" t="s"/>
      <x:c r="KCH24" s="2" t="s"/>
      <x:c r="KCI24" s="2" t="s"/>
      <x:c r="KCJ24" s="2" t="s"/>
      <x:c r="KCK24" s="2" t="s"/>
      <x:c r="KCL24" s="2" t="s"/>
      <x:c r="KCM24" s="2" t="s"/>
      <x:c r="KCN24" s="2" t="s"/>
      <x:c r="KCO24" s="2" t="s"/>
      <x:c r="KCP24" s="2" t="s"/>
      <x:c r="KCQ24" s="2" t="s"/>
      <x:c r="KCR24" s="2" t="s"/>
      <x:c r="KCS24" s="2" t="s"/>
      <x:c r="KCT24" s="2" t="s"/>
      <x:c r="KCU24" s="2" t="s"/>
      <x:c r="KCV24" s="2" t="s"/>
      <x:c r="KCW24" s="2" t="s"/>
      <x:c r="KCX24" s="2" t="s"/>
      <x:c r="KCY24" s="2" t="s"/>
      <x:c r="KCZ24" s="2" t="s"/>
      <x:c r="KDA24" s="2" t="s"/>
      <x:c r="KDB24" s="2" t="s"/>
      <x:c r="KDC24" s="2" t="s"/>
      <x:c r="KDD24" s="2" t="s"/>
      <x:c r="KDE24" s="2" t="s"/>
      <x:c r="KDF24" s="2" t="s"/>
      <x:c r="KDG24" s="2" t="s"/>
      <x:c r="KDH24" s="2" t="s"/>
      <x:c r="KDI24" s="2" t="s"/>
      <x:c r="KDJ24" s="2" t="s"/>
      <x:c r="KDK24" s="2" t="s"/>
      <x:c r="KDL24" s="2" t="s"/>
      <x:c r="KDM24" s="2" t="s"/>
      <x:c r="KDN24" s="2" t="s"/>
      <x:c r="KDO24" s="2" t="s"/>
      <x:c r="KDP24" s="2" t="s"/>
      <x:c r="KDQ24" s="2" t="s"/>
      <x:c r="KDR24" s="2" t="s"/>
      <x:c r="KDS24" s="2" t="s"/>
      <x:c r="KDT24" s="2" t="s"/>
      <x:c r="KDU24" s="2" t="s"/>
      <x:c r="KDV24" s="2" t="s"/>
      <x:c r="KDW24" s="2" t="s"/>
      <x:c r="KDX24" s="2" t="s"/>
      <x:c r="KDY24" s="2" t="s"/>
      <x:c r="KDZ24" s="2" t="s"/>
      <x:c r="KEA24" s="2" t="s"/>
      <x:c r="KEB24" s="2" t="s"/>
      <x:c r="KEC24" s="2" t="s"/>
      <x:c r="KED24" s="2" t="s"/>
      <x:c r="KEE24" s="2" t="s"/>
      <x:c r="KEF24" s="2" t="s"/>
      <x:c r="KEG24" s="2" t="s"/>
      <x:c r="KEH24" s="2" t="s"/>
      <x:c r="KEI24" s="2" t="s"/>
      <x:c r="KEJ24" s="2" t="s"/>
      <x:c r="KEK24" s="2" t="s"/>
      <x:c r="KEL24" s="2" t="s"/>
      <x:c r="KEM24" s="2" t="s"/>
      <x:c r="KEN24" s="2" t="s"/>
      <x:c r="KEO24" s="2" t="s"/>
      <x:c r="KEP24" s="2" t="s"/>
      <x:c r="KEQ24" s="2" t="s"/>
      <x:c r="KER24" s="2" t="s"/>
      <x:c r="KES24" s="2" t="s"/>
      <x:c r="KET24" s="2" t="s"/>
      <x:c r="KEU24" s="2" t="s"/>
      <x:c r="KEV24" s="2" t="s"/>
      <x:c r="KEW24" s="2" t="s"/>
      <x:c r="KEX24" s="2" t="s"/>
      <x:c r="KEY24" s="2" t="s"/>
      <x:c r="KEZ24" s="2" t="s"/>
      <x:c r="KFA24" s="2" t="s"/>
      <x:c r="KFB24" s="2" t="s"/>
      <x:c r="KFC24" s="2" t="s"/>
      <x:c r="KFD24" s="2" t="s"/>
      <x:c r="KFE24" s="2" t="s"/>
      <x:c r="KFF24" s="2" t="s"/>
      <x:c r="KFG24" s="2" t="s"/>
      <x:c r="KFH24" s="2" t="s"/>
      <x:c r="KFI24" s="2" t="s"/>
      <x:c r="KFJ24" s="2" t="s"/>
      <x:c r="KFK24" s="2" t="s"/>
      <x:c r="KFL24" s="2" t="s"/>
      <x:c r="KFM24" s="2" t="s"/>
      <x:c r="KFN24" s="2" t="s"/>
      <x:c r="KFO24" s="2" t="s"/>
      <x:c r="KFP24" s="2" t="s"/>
      <x:c r="KFQ24" s="2" t="s"/>
      <x:c r="KFR24" s="2" t="s"/>
      <x:c r="KFS24" s="2" t="s"/>
      <x:c r="KFT24" s="2" t="s"/>
      <x:c r="KFU24" s="2" t="s"/>
      <x:c r="KFV24" s="2" t="s"/>
      <x:c r="KFW24" s="2" t="s"/>
      <x:c r="KFX24" s="2" t="s"/>
      <x:c r="KFY24" s="2" t="s"/>
      <x:c r="KFZ24" s="2" t="s"/>
      <x:c r="KGA24" s="2" t="s"/>
      <x:c r="KGB24" s="2" t="s"/>
      <x:c r="KGC24" s="2" t="s"/>
      <x:c r="KGD24" s="2" t="s"/>
      <x:c r="KGE24" s="2" t="s"/>
      <x:c r="KGF24" s="2" t="s"/>
      <x:c r="KGG24" s="2" t="s"/>
      <x:c r="KGH24" s="2" t="s"/>
      <x:c r="KGI24" s="2" t="s"/>
      <x:c r="KGJ24" s="2" t="s"/>
      <x:c r="KGK24" s="2" t="s"/>
      <x:c r="KGL24" s="2" t="s"/>
      <x:c r="KGM24" s="2" t="s"/>
      <x:c r="KGN24" s="2" t="s"/>
      <x:c r="KGO24" s="2" t="s"/>
      <x:c r="KGP24" s="2" t="s"/>
      <x:c r="KGQ24" s="2" t="s"/>
      <x:c r="KGR24" s="2" t="s"/>
      <x:c r="KGS24" s="2" t="s"/>
      <x:c r="KGT24" s="2" t="s"/>
      <x:c r="KGU24" s="2" t="s"/>
      <x:c r="KGV24" s="2" t="s"/>
      <x:c r="KGW24" s="2" t="s"/>
      <x:c r="KGX24" s="2" t="s"/>
      <x:c r="KGY24" s="2" t="s"/>
      <x:c r="KGZ24" s="2" t="s"/>
      <x:c r="KHA24" s="2" t="s"/>
      <x:c r="KHB24" s="2" t="s"/>
      <x:c r="KHC24" s="2" t="s"/>
      <x:c r="KHD24" s="2" t="s"/>
      <x:c r="KHE24" s="2" t="s"/>
      <x:c r="KHF24" s="2" t="s"/>
      <x:c r="KHG24" s="2" t="s"/>
      <x:c r="KHH24" s="2" t="s"/>
      <x:c r="KHI24" s="2" t="s"/>
      <x:c r="KHJ24" s="2" t="s"/>
      <x:c r="KHK24" s="2" t="s"/>
      <x:c r="KHL24" s="2" t="s"/>
      <x:c r="KHM24" s="2" t="s"/>
      <x:c r="KHN24" s="2" t="s"/>
      <x:c r="KHO24" s="2" t="s"/>
      <x:c r="KHP24" s="2" t="s"/>
      <x:c r="KHQ24" s="2" t="s"/>
      <x:c r="KHR24" s="2" t="s"/>
      <x:c r="KHS24" s="2" t="s"/>
      <x:c r="KHT24" s="2" t="s"/>
      <x:c r="KHU24" s="2" t="s"/>
      <x:c r="KHV24" s="2" t="s"/>
      <x:c r="KHW24" s="2" t="s"/>
      <x:c r="KHX24" s="2" t="s"/>
      <x:c r="KHY24" s="2" t="s"/>
      <x:c r="KHZ24" s="2" t="s"/>
      <x:c r="KIA24" s="2" t="s"/>
      <x:c r="KIB24" s="2" t="s"/>
      <x:c r="KIC24" s="2" t="s"/>
      <x:c r="KID24" s="2" t="s"/>
      <x:c r="KIE24" s="2" t="s"/>
      <x:c r="KIF24" s="2" t="s"/>
      <x:c r="KIG24" s="2" t="s"/>
      <x:c r="KIH24" s="2" t="s"/>
      <x:c r="KII24" s="2" t="s"/>
      <x:c r="KIJ24" s="2" t="s"/>
      <x:c r="KIK24" s="2" t="s"/>
      <x:c r="KIL24" s="2" t="s"/>
      <x:c r="KIM24" s="2" t="s"/>
      <x:c r="KIN24" s="2" t="s"/>
      <x:c r="KIO24" s="2" t="s"/>
      <x:c r="KIP24" s="2" t="s"/>
      <x:c r="KIQ24" s="2" t="s"/>
      <x:c r="KIR24" s="2" t="s"/>
      <x:c r="KIS24" s="2" t="s"/>
      <x:c r="KIT24" s="2" t="s"/>
      <x:c r="KIU24" s="2" t="s"/>
      <x:c r="KIV24" s="2" t="s"/>
      <x:c r="KIW24" s="2" t="s"/>
      <x:c r="KIX24" s="2" t="s"/>
      <x:c r="KIY24" s="2" t="s"/>
      <x:c r="KIZ24" s="2" t="s"/>
      <x:c r="KJA24" s="2" t="s"/>
      <x:c r="KJB24" s="2" t="s"/>
      <x:c r="KJC24" s="2" t="s"/>
      <x:c r="KJD24" s="2" t="s"/>
      <x:c r="KJE24" s="2" t="s"/>
      <x:c r="KJF24" s="2" t="s"/>
      <x:c r="KJG24" s="2" t="s"/>
      <x:c r="KJH24" s="2" t="s"/>
      <x:c r="KJI24" s="2" t="s"/>
      <x:c r="KJJ24" s="2" t="s"/>
      <x:c r="KJK24" s="2" t="s"/>
      <x:c r="KJL24" s="2" t="s"/>
      <x:c r="KJM24" s="2" t="s"/>
      <x:c r="KJN24" s="2" t="s"/>
      <x:c r="KJO24" s="2" t="s"/>
      <x:c r="KJP24" s="2" t="s"/>
      <x:c r="KJQ24" s="2" t="s"/>
      <x:c r="KJR24" s="2" t="s"/>
      <x:c r="KJS24" s="2" t="s"/>
      <x:c r="KJT24" s="2" t="s"/>
      <x:c r="KJU24" s="2" t="s"/>
      <x:c r="KJV24" s="2" t="s"/>
      <x:c r="KJW24" s="2" t="s"/>
      <x:c r="KJX24" s="2" t="s"/>
      <x:c r="KJY24" s="2" t="s"/>
      <x:c r="KJZ24" s="2" t="s"/>
      <x:c r="KKA24" s="2" t="s"/>
      <x:c r="KKB24" s="2" t="s"/>
      <x:c r="KKC24" s="2" t="s"/>
      <x:c r="KKD24" s="2" t="s"/>
      <x:c r="KKE24" s="2" t="s"/>
      <x:c r="KKF24" s="2" t="s"/>
      <x:c r="KKG24" s="2" t="s"/>
      <x:c r="KKH24" s="2" t="s"/>
      <x:c r="KKI24" s="2" t="s"/>
      <x:c r="KKJ24" s="2" t="s"/>
      <x:c r="KKK24" s="2" t="s"/>
      <x:c r="KKL24" s="2" t="s"/>
      <x:c r="KKM24" s="2" t="s"/>
      <x:c r="KKN24" s="2" t="s"/>
      <x:c r="KKO24" s="2" t="s"/>
      <x:c r="KKP24" s="2" t="s"/>
      <x:c r="KKQ24" s="2" t="s"/>
      <x:c r="KKR24" s="2" t="s"/>
      <x:c r="KKS24" s="2" t="s"/>
      <x:c r="KKT24" s="2" t="s"/>
      <x:c r="KKU24" s="2" t="s"/>
      <x:c r="KKV24" s="2" t="s"/>
      <x:c r="KKW24" s="2" t="s"/>
      <x:c r="KKX24" s="2" t="s"/>
      <x:c r="KKY24" s="2" t="s"/>
      <x:c r="KKZ24" s="2" t="s"/>
      <x:c r="KLA24" s="2" t="s"/>
      <x:c r="KLB24" s="2" t="s"/>
      <x:c r="KLC24" s="2" t="s"/>
      <x:c r="KLD24" s="2" t="s"/>
      <x:c r="KLE24" s="2" t="s"/>
      <x:c r="KLF24" s="2" t="s"/>
      <x:c r="KLG24" s="2" t="s"/>
      <x:c r="KLH24" s="2" t="s"/>
      <x:c r="KLI24" s="2" t="s"/>
      <x:c r="KLJ24" s="2" t="s"/>
      <x:c r="KLK24" s="2" t="s"/>
      <x:c r="KLL24" s="2" t="s"/>
      <x:c r="KLM24" s="2" t="s"/>
      <x:c r="KLN24" s="2" t="s"/>
      <x:c r="KLO24" s="2" t="s"/>
      <x:c r="KLP24" s="2" t="s"/>
      <x:c r="KLQ24" s="2" t="s"/>
      <x:c r="KLR24" s="2" t="s"/>
      <x:c r="KLS24" s="2" t="s"/>
      <x:c r="KLT24" s="2" t="s"/>
      <x:c r="KLU24" s="2" t="s"/>
      <x:c r="KLV24" s="2" t="s"/>
      <x:c r="KLW24" s="2" t="s"/>
      <x:c r="KLX24" s="2" t="s"/>
      <x:c r="KLY24" s="2" t="s"/>
      <x:c r="KLZ24" s="2" t="s"/>
      <x:c r="KMA24" s="2" t="s"/>
      <x:c r="KMB24" s="2" t="s"/>
      <x:c r="KMC24" s="2" t="s"/>
      <x:c r="KMD24" s="2" t="s"/>
      <x:c r="KME24" s="2" t="s"/>
      <x:c r="KMF24" s="2" t="s"/>
      <x:c r="KMG24" s="2" t="s"/>
      <x:c r="KMH24" s="2" t="s"/>
      <x:c r="KMI24" s="2" t="s"/>
      <x:c r="KMJ24" s="2" t="s"/>
      <x:c r="KMK24" s="2" t="s"/>
      <x:c r="KML24" s="2" t="s"/>
      <x:c r="KMM24" s="2" t="s"/>
      <x:c r="KMN24" s="2" t="s"/>
      <x:c r="KMO24" s="2" t="s"/>
      <x:c r="KMP24" s="2" t="s"/>
      <x:c r="KMQ24" s="2" t="s"/>
      <x:c r="KMR24" s="2" t="s"/>
      <x:c r="KMS24" s="2" t="s"/>
      <x:c r="KMT24" s="2" t="s"/>
      <x:c r="KMU24" s="2" t="s"/>
      <x:c r="KMV24" s="2" t="s"/>
      <x:c r="KMW24" s="2" t="s"/>
      <x:c r="KMX24" s="2" t="s"/>
      <x:c r="KMY24" s="2" t="s"/>
      <x:c r="KMZ24" s="2" t="s"/>
      <x:c r="KNA24" s="2" t="s"/>
      <x:c r="KNB24" s="2" t="s"/>
      <x:c r="KNC24" s="2" t="s"/>
      <x:c r="KND24" s="2" t="s"/>
      <x:c r="KNE24" s="2" t="s"/>
      <x:c r="KNF24" s="2" t="s"/>
      <x:c r="KNG24" s="2" t="s"/>
      <x:c r="KNH24" s="2" t="s"/>
      <x:c r="KNI24" s="2" t="s"/>
      <x:c r="KNJ24" s="2" t="s"/>
      <x:c r="KNK24" s="2" t="s"/>
      <x:c r="KNL24" s="2" t="s"/>
      <x:c r="KNM24" s="2" t="s"/>
      <x:c r="KNN24" s="2" t="s"/>
      <x:c r="KNO24" s="2" t="s"/>
      <x:c r="KNP24" s="2" t="s"/>
      <x:c r="KNQ24" s="2" t="s"/>
      <x:c r="KNR24" s="2" t="s"/>
      <x:c r="KNS24" s="2" t="s"/>
      <x:c r="KNT24" s="2" t="s"/>
      <x:c r="KNU24" s="2" t="s"/>
      <x:c r="KNV24" s="2" t="s"/>
      <x:c r="KNW24" s="2" t="s"/>
      <x:c r="KNX24" s="2" t="s"/>
      <x:c r="KNY24" s="2" t="s"/>
      <x:c r="KNZ24" s="2" t="s"/>
      <x:c r="KOA24" s="2" t="s"/>
      <x:c r="KOB24" s="2" t="s"/>
      <x:c r="KOC24" s="2" t="s"/>
      <x:c r="KOD24" s="2" t="s"/>
      <x:c r="KOE24" s="2" t="s"/>
      <x:c r="KOF24" s="2" t="s"/>
      <x:c r="KOG24" s="2" t="s"/>
      <x:c r="KOH24" s="2" t="s"/>
      <x:c r="KOI24" s="2" t="s"/>
      <x:c r="KOJ24" s="2" t="s"/>
      <x:c r="KOK24" s="2" t="s"/>
      <x:c r="KOL24" s="2" t="s"/>
      <x:c r="KOM24" s="2" t="s"/>
      <x:c r="KON24" s="2" t="s"/>
      <x:c r="KOO24" s="2" t="s"/>
      <x:c r="KOP24" s="2" t="s"/>
      <x:c r="KOQ24" s="2" t="s"/>
      <x:c r="KOR24" s="2" t="s"/>
      <x:c r="KOS24" s="2" t="s"/>
      <x:c r="KOT24" s="2" t="s"/>
      <x:c r="KOU24" s="2" t="s"/>
      <x:c r="KOV24" s="2" t="s"/>
      <x:c r="KOW24" s="2" t="s"/>
      <x:c r="KOX24" s="2" t="s"/>
      <x:c r="KOY24" s="2" t="s"/>
      <x:c r="KOZ24" s="2" t="s"/>
      <x:c r="KPA24" s="2" t="s"/>
      <x:c r="KPB24" s="2" t="s"/>
      <x:c r="KPC24" s="2" t="s"/>
      <x:c r="KPD24" s="2" t="s"/>
      <x:c r="KPE24" s="2" t="s"/>
      <x:c r="KPF24" s="2" t="s"/>
      <x:c r="KPG24" s="2" t="s"/>
      <x:c r="KPH24" s="2" t="s"/>
      <x:c r="KPI24" s="2" t="s"/>
      <x:c r="KPJ24" s="2" t="s"/>
      <x:c r="KPK24" s="2" t="s"/>
      <x:c r="KPL24" s="2" t="s"/>
      <x:c r="KPM24" s="2" t="s"/>
      <x:c r="KPN24" s="2" t="s"/>
      <x:c r="KPO24" s="2" t="s"/>
      <x:c r="KPP24" s="2" t="s"/>
      <x:c r="KPQ24" s="2" t="s"/>
      <x:c r="KPR24" s="2" t="s"/>
      <x:c r="KPS24" s="2" t="s"/>
      <x:c r="KPT24" s="2" t="s"/>
      <x:c r="KPU24" s="2" t="s"/>
      <x:c r="KPV24" s="2" t="s"/>
      <x:c r="KPW24" s="2" t="s"/>
      <x:c r="KPX24" s="2" t="s"/>
      <x:c r="KPY24" s="2" t="s"/>
      <x:c r="KPZ24" s="2" t="s"/>
      <x:c r="KQA24" s="2" t="s"/>
      <x:c r="KQB24" s="2" t="s"/>
      <x:c r="KQC24" s="2" t="s"/>
      <x:c r="KQD24" s="2" t="s"/>
      <x:c r="KQE24" s="2" t="s"/>
      <x:c r="KQF24" s="2" t="s"/>
      <x:c r="KQG24" s="2" t="s"/>
      <x:c r="KQH24" s="2" t="s"/>
      <x:c r="KQI24" s="2" t="s"/>
      <x:c r="KQJ24" s="2" t="s"/>
      <x:c r="KQK24" s="2" t="s"/>
      <x:c r="KQL24" s="2" t="s"/>
      <x:c r="KQM24" s="2" t="s"/>
      <x:c r="KQN24" s="2" t="s"/>
      <x:c r="KQO24" s="2" t="s"/>
      <x:c r="KQP24" s="2" t="s"/>
      <x:c r="KQQ24" s="2" t="s"/>
      <x:c r="KQR24" s="2" t="s"/>
      <x:c r="KQS24" s="2" t="s"/>
      <x:c r="KQT24" s="2" t="s"/>
      <x:c r="KQU24" s="2" t="s"/>
      <x:c r="KQV24" s="2" t="s"/>
      <x:c r="KQW24" s="2" t="s"/>
      <x:c r="KQX24" s="2" t="s"/>
      <x:c r="KQY24" s="2" t="s"/>
      <x:c r="KQZ24" s="2" t="s"/>
      <x:c r="KRA24" s="2" t="s"/>
      <x:c r="KRB24" s="2" t="s"/>
      <x:c r="KRC24" s="2" t="s"/>
      <x:c r="KRD24" s="2" t="s"/>
      <x:c r="KRE24" s="2" t="s"/>
      <x:c r="KRF24" s="2" t="s"/>
      <x:c r="KRG24" s="2" t="s"/>
      <x:c r="KRH24" s="2" t="s"/>
      <x:c r="KRI24" s="2" t="s"/>
      <x:c r="KRJ24" s="2" t="s"/>
      <x:c r="KRK24" s="2" t="s"/>
      <x:c r="KRL24" s="2" t="s"/>
      <x:c r="KRM24" s="2" t="s"/>
      <x:c r="KRN24" s="2" t="s"/>
      <x:c r="KRO24" s="2" t="s"/>
      <x:c r="KRP24" s="2" t="s"/>
      <x:c r="KRQ24" s="2" t="s"/>
      <x:c r="KRR24" s="2" t="s"/>
      <x:c r="KRS24" s="2" t="s"/>
      <x:c r="KRT24" s="2" t="s"/>
      <x:c r="KRU24" s="2" t="s"/>
      <x:c r="KRV24" s="2" t="s"/>
      <x:c r="KRW24" s="2" t="s"/>
      <x:c r="KRX24" s="2" t="s"/>
      <x:c r="KRY24" s="2" t="s"/>
      <x:c r="KRZ24" s="2" t="s"/>
      <x:c r="KSA24" s="2" t="s"/>
      <x:c r="KSB24" s="2" t="s"/>
      <x:c r="KSC24" s="2" t="s"/>
      <x:c r="KSD24" s="2" t="s"/>
      <x:c r="KSE24" s="2" t="s"/>
      <x:c r="KSF24" s="2" t="s"/>
      <x:c r="KSG24" s="2" t="s"/>
      <x:c r="KSH24" s="2" t="s"/>
      <x:c r="KSI24" s="2" t="s"/>
      <x:c r="KSJ24" s="2" t="s"/>
      <x:c r="KSK24" s="2" t="s"/>
      <x:c r="KSL24" s="2" t="s"/>
      <x:c r="KSM24" s="2" t="s"/>
      <x:c r="KSN24" s="2" t="s"/>
      <x:c r="KSO24" s="2" t="s"/>
      <x:c r="KSP24" s="2" t="s"/>
      <x:c r="KSQ24" s="2" t="s"/>
      <x:c r="KSR24" s="2" t="s"/>
      <x:c r="KSS24" s="2" t="s"/>
      <x:c r="KST24" s="2" t="s"/>
      <x:c r="KSU24" s="2" t="s"/>
      <x:c r="KSV24" s="2" t="s"/>
      <x:c r="KSW24" s="2" t="s"/>
      <x:c r="KSX24" s="2" t="s"/>
      <x:c r="KSY24" s="2" t="s"/>
      <x:c r="KSZ24" s="2" t="s"/>
      <x:c r="KTA24" s="2" t="s"/>
      <x:c r="KTB24" s="2" t="s"/>
      <x:c r="KTC24" s="2" t="s"/>
      <x:c r="KTD24" s="2" t="s"/>
      <x:c r="KTE24" s="2" t="s"/>
      <x:c r="KTF24" s="2" t="s"/>
      <x:c r="KTG24" s="2" t="s"/>
      <x:c r="KTH24" s="2" t="s"/>
      <x:c r="KTI24" s="2" t="s"/>
      <x:c r="KTJ24" s="2" t="s"/>
      <x:c r="KTK24" s="2" t="s"/>
      <x:c r="KTL24" s="2" t="s"/>
      <x:c r="KTM24" s="2" t="s"/>
      <x:c r="KTN24" s="2" t="s"/>
      <x:c r="KTO24" s="2" t="s"/>
      <x:c r="KTP24" s="2" t="s"/>
      <x:c r="KTQ24" s="2" t="s"/>
      <x:c r="KTR24" s="2" t="s"/>
      <x:c r="KTS24" s="2" t="s"/>
      <x:c r="KTT24" s="2" t="s"/>
      <x:c r="KTU24" s="2" t="s"/>
      <x:c r="KTV24" s="2" t="s"/>
      <x:c r="KTW24" s="2" t="s"/>
      <x:c r="KTX24" s="2" t="s"/>
      <x:c r="KTY24" s="2" t="s"/>
      <x:c r="KTZ24" s="2" t="s"/>
      <x:c r="KUA24" s="2" t="s"/>
      <x:c r="KUB24" s="2" t="s"/>
      <x:c r="KUC24" s="2" t="s"/>
      <x:c r="KUD24" s="2" t="s"/>
      <x:c r="KUE24" s="2" t="s"/>
      <x:c r="KUF24" s="2" t="s"/>
      <x:c r="KUG24" s="2" t="s"/>
      <x:c r="KUH24" s="2" t="s"/>
      <x:c r="KUI24" s="2" t="s"/>
      <x:c r="KUJ24" s="2" t="s"/>
      <x:c r="KUK24" s="2" t="s"/>
      <x:c r="KUL24" s="2" t="s"/>
      <x:c r="KUM24" s="2" t="s"/>
      <x:c r="KUN24" s="2" t="s"/>
      <x:c r="KUO24" s="2" t="s"/>
      <x:c r="KUP24" s="2" t="s"/>
      <x:c r="KUQ24" s="2" t="s"/>
      <x:c r="KUR24" s="2" t="s"/>
      <x:c r="KUS24" s="2" t="s"/>
      <x:c r="KUT24" s="2" t="s"/>
      <x:c r="KUU24" s="2" t="s"/>
      <x:c r="KUV24" s="2" t="s"/>
      <x:c r="KUW24" s="2" t="s"/>
      <x:c r="KUX24" s="2" t="s"/>
      <x:c r="KUY24" s="2" t="s"/>
      <x:c r="KUZ24" s="2" t="s"/>
      <x:c r="KVA24" s="2" t="s"/>
      <x:c r="KVB24" s="2" t="s"/>
      <x:c r="KVC24" s="2" t="s"/>
      <x:c r="KVD24" s="2" t="s"/>
      <x:c r="KVE24" s="2" t="s"/>
      <x:c r="KVF24" s="2" t="s"/>
      <x:c r="KVG24" s="2" t="s"/>
      <x:c r="KVH24" s="2" t="s"/>
      <x:c r="KVI24" s="2" t="s"/>
      <x:c r="KVJ24" s="2" t="s"/>
      <x:c r="KVK24" s="2" t="s"/>
      <x:c r="KVL24" s="2" t="s"/>
      <x:c r="KVM24" s="2" t="s"/>
      <x:c r="KVN24" s="2" t="s"/>
      <x:c r="KVO24" s="2" t="s"/>
      <x:c r="KVP24" s="2" t="s"/>
      <x:c r="KVQ24" s="2" t="s"/>
      <x:c r="KVR24" s="2" t="s"/>
      <x:c r="KVS24" s="2" t="s"/>
      <x:c r="KVT24" s="2" t="s"/>
      <x:c r="KVU24" s="2" t="s"/>
      <x:c r="KVV24" s="2" t="s"/>
      <x:c r="KVW24" s="2" t="s"/>
      <x:c r="KVX24" s="2" t="s"/>
      <x:c r="KVY24" s="2" t="s"/>
      <x:c r="KVZ24" s="2" t="s"/>
      <x:c r="KWA24" s="2" t="s"/>
      <x:c r="KWB24" s="2" t="s"/>
      <x:c r="KWC24" s="2" t="s"/>
      <x:c r="KWD24" s="2" t="s"/>
      <x:c r="KWE24" s="2" t="s"/>
      <x:c r="KWF24" s="2" t="s"/>
      <x:c r="KWG24" s="2" t="s"/>
      <x:c r="KWH24" s="2" t="s"/>
      <x:c r="KWI24" s="2" t="s"/>
      <x:c r="KWJ24" s="2" t="s"/>
      <x:c r="KWK24" s="2" t="s"/>
      <x:c r="KWL24" s="2" t="s"/>
      <x:c r="KWM24" s="2" t="s"/>
      <x:c r="KWN24" s="2" t="s"/>
      <x:c r="KWO24" s="2" t="s"/>
      <x:c r="KWP24" s="2" t="s"/>
      <x:c r="KWQ24" s="2" t="s"/>
      <x:c r="KWR24" s="2" t="s"/>
      <x:c r="KWS24" s="2" t="s"/>
      <x:c r="KWT24" s="2" t="s"/>
      <x:c r="KWU24" s="2" t="s"/>
      <x:c r="KWV24" s="2" t="s"/>
      <x:c r="KWW24" s="2" t="s"/>
      <x:c r="KWX24" s="2" t="s"/>
      <x:c r="KWY24" s="2" t="s"/>
      <x:c r="KWZ24" s="2" t="s"/>
      <x:c r="KXA24" s="2" t="s"/>
      <x:c r="KXB24" s="2" t="s"/>
      <x:c r="KXC24" s="2" t="s"/>
      <x:c r="KXD24" s="2" t="s"/>
      <x:c r="KXE24" s="2" t="s"/>
      <x:c r="KXF24" s="2" t="s"/>
      <x:c r="KXG24" s="2" t="s"/>
      <x:c r="KXH24" s="2" t="s"/>
      <x:c r="KXI24" s="2" t="s"/>
      <x:c r="KXJ24" s="2" t="s"/>
      <x:c r="KXK24" s="2" t="s"/>
      <x:c r="KXL24" s="2" t="s"/>
      <x:c r="KXM24" s="2" t="s"/>
      <x:c r="KXN24" s="2" t="s"/>
      <x:c r="KXO24" s="2" t="s"/>
      <x:c r="KXP24" s="2" t="s"/>
      <x:c r="KXQ24" s="2" t="s"/>
      <x:c r="KXR24" s="2" t="s"/>
      <x:c r="KXS24" s="2" t="s"/>
      <x:c r="KXT24" s="2" t="s"/>
      <x:c r="KXU24" s="2" t="s"/>
      <x:c r="KXV24" s="2" t="s"/>
      <x:c r="KXW24" s="2" t="s"/>
      <x:c r="KXX24" s="2" t="s"/>
      <x:c r="KXY24" s="2" t="s"/>
      <x:c r="KXZ24" s="2" t="s"/>
      <x:c r="KYA24" s="2" t="s"/>
      <x:c r="KYB24" s="2" t="s"/>
      <x:c r="KYC24" s="2" t="s"/>
      <x:c r="KYD24" s="2" t="s"/>
      <x:c r="KYE24" s="2" t="s"/>
      <x:c r="KYF24" s="2" t="s"/>
      <x:c r="KYG24" s="2" t="s"/>
      <x:c r="KYH24" s="2" t="s"/>
      <x:c r="KYI24" s="2" t="s"/>
      <x:c r="KYJ24" s="2" t="s"/>
      <x:c r="KYK24" s="2" t="s"/>
      <x:c r="KYL24" s="2" t="s"/>
      <x:c r="KYM24" s="2" t="s"/>
      <x:c r="KYN24" s="2" t="s"/>
      <x:c r="KYO24" s="2" t="s"/>
      <x:c r="KYP24" s="2" t="s"/>
      <x:c r="KYQ24" s="2" t="s"/>
      <x:c r="KYR24" s="2" t="s"/>
      <x:c r="KYS24" s="2" t="s"/>
      <x:c r="KYT24" s="2" t="s"/>
      <x:c r="KYU24" s="2" t="s"/>
      <x:c r="KYV24" s="2" t="s"/>
      <x:c r="KYW24" s="2" t="s"/>
      <x:c r="KYX24" s="2" t="s"/>
      <x:c r="KYY24" s="2" t="s"/>
      <x:c r="KYZ24" s="2" t="s"/>
      <x:c r="KZA24" s="2" t="s"/>
      <x:c r="KZB24" s="2" t="s"/>
      <x:c r="KZC24" s="2" t="s"/>
      <x:c r="KZD24" s="2" t="s"/>
      <x:c r="KZE24" s="2" t="s"/>
      <x:c r="KZF24" s="2" t="s"/>
      <x:c r="KZG24" s="2" t="s"/>
      <x:c r="KZH24" s="2" t="s"/>
      <x:c r="KZI24" s="2" t="s"/>
      <x:c r="KZJ24" s="2" t="s"/>
      <x:c r="KZK24" s="2" t="s"/>
      <x:c r="KZL24" s="2" t="s"/>
      <x:c r="KZM24" s="2" t="s"/>
      <x:c r="KZN24" s="2" t="s"/>
      <x:c r="KZO24" s="2" t="s"/>
      <x:c r="KZP24" s="2" t="s"/>
      <x:c r="KZQ24" s="2" t="s"/>
      <x:c r="KZR24" s="2" t="s"/>
      <x:c r="KZS24" s="2" t="s"/>
      <x:c r="KZT24" s="2" t="s"/>
      <x:c r="KZU24" s="2" t="s"/>
      <x:c r="KZV24" s="2" t="s"/>
      <x:c r="KZW24" s="2" t="s"/>
      <x:c r="KZX24" s="2" t="s"/>
      <x:c r="KZY24" s="2" t="s"/>
      <x:c r="KZZ24" s="2" t="s"/>
      <x:c r="LAA24" s="2" t="s"/>
      <x:c r="LAB24" s="2" t="s"/>
      <x:c r="LAC24" s="2" t="s"/>
      <x:c r="LAD24" s="2" t="s"/>
      <x:c r="LAE24" s="2" t="s"/>
      <x:c r="LAF24" s="2" t="s"/>
      <x:c r="LAG24" s="2" t="s"/>
      <x:c r="LAH24" s="2" t="s"/>
      <x:c r="LAI24" s="2" t="s"/>
      <x:c r="LAJ24" s="2" t="s"/>
      <x:c r="LAK24" s="2" t="s"/>
      <x:c r="LAL24" s="2" t="s"/>
      <x:c r="LAM24" s="2" t="s"/>
      <x:c r="LAN24" s="2" t="s"/>
      <x:c r="LAO24" s="2" t="s"/>
      <x:c r="LAP24" s="2" t="s"/>
      <x:c r="LAQ24" s="2" t="s"/>
      <x:c r="LAR24" s="2" t="s"/>
      <x:c r="LAS24" s="2" t="s"/>
      <x:c r="LAT24" s="2" t="s"/>
      <x:c r="LAU24" s="2" t="s"/>
      <x:c r="LAV24" s="2" t="s"/>
      <x:c r="LAW24" s="2" t="s"/>
      <x:c r="LAX24" s="2" t="s"/>
      <x:c r="LAY24" s="2" t="s"/>
      <x:c r="LAZ24" s="2" t="s"/>
      <x:c r="LBA24" s="2" t="s"/>
      <x:c r="LBB24" s="2" t="s"/>
      <x:c r="LBC24" s="2" t="s"/>
      <x:c r="LBD24" s="2" t="s"/>
      <x:c r="LBE24" s="2" t="s"/>
      <x:c r="LBF24" s="2" t="s"/>
      <x:c r="LBG24" s="2" t="s"/>
      <x:c r="LBH24" s="2" t="s"/>
      <x:c r="LBI24" s="2" t="s"/>
      <x:c r="LBJ24" s="2" t="s"/>
      <x:c r="LBK24" s="2" t="s"/>
      <x:c r="LBL24" s="2" t="s"/>
      <x:c r="LBM24" s="2" t="s"/>
      <x:c r="LBN24" s="2" t="s"/>
      <x:c r="LBO24" s="2" t="s"/>
      <x:c r="LBP24" s="2" t="s"/>
      <x:c r="LBQ24" s="2" t="s"/>
      <x:c r="LBR24" s="2" t="s"/>
      <x:c r="LBS24" s="2" t="s"/>
      <x:c r="LBT24" s="2" t="s"/>
      <x:c r="LBU24" s="2" t="s"/>
      <x:c r="LBV24" s="2" t="s"/>
      <x:c r="LBW24" s="2" t="s"/>
      <x:c r="LBX24" s="2" t="s"/>
      <x:c r="LBY24" s="2" t="s"/>
      <x:c r="LBZ24" s="2" t="s"/>
      <x:c r="LCA24" s="2" t="s"/>
      <x:c r="LCB24" s="2" t="s"/>
      <x:c r="LCC24" s="2" t="s"/>
      <x:c r="LCD24" s="2" t="s"/>
      <x:c r="LCE24" s="2" t="s"/>
      <x:c r="LCF24" s="2" t="s"/>
      <x:c r="LCG24" s="2" t="s"/>
      <x:c r="LCH24" s="2" t="s"/>
      <x:c r="LCI24" s="2" t="s"/>
      <x:c r="LCJ24" s="2" t="s"/>
      <x:c r="LCK24" s="2" t="s"/>
      <x:c r="LCL24" s="2" t="s"/>
      <x:c r="LCM24" s="2" t="s"/>
      <x:c r="LCN24" s="2" t="s"/>
      <x:c r="LCO24" s="2" t="s"/>
      <x:c r="LCP24" s="2" t="s"/>
      <x:c r="LCQ24" s="2" t="s"/>
      <x:c r="LCR24" s="2" t="s"/>
      <x:c r="LCS24" s="2" t="s"/>
      <x:c r="LCT24" s="2" t="s"/>
      <x:c r="LCU24" s="2" t="s"/>
      <x:c r="LCV24" s="2" t="s"/>
      <x:c r="LCW24" s="2" t="s"/>
      <x:c r="LCX24" s="2" t="s"/>
      <x:c r="LCY24" s="2" t="s"/>
      <x:c r="LCZ24" s="2" t="s"/>
      <x:c r="LDA24" s="2" t="s"/>
      <x:c r="LDB24" s="2" t="s"/>
      <x:c r="LDC24" s="2" t="s"/>
      <x:c r="LDD24" s="2" t="s"/>
      <x:c r="LDE24" s="2" t="s"/>
      <x:c r="LDF24" s="2" t="s"/>
      <x:c r="LDG24" s="2" t="s"/>
      <x:c r="LDH24" s="2" t="s"/>
      <x:c r="LDI24" s="2" t="s"/>
      <x:c r="LDJ24" s="2" t="s"/>
      <x:c r="LDK24" s="2" t="s"/>
      <x:c r="LDL24" s="2" t="s"/>
      <x:c r="LDM24" s="2" t="s"/>
      <x:c r="LDN24" s="2" t="s"/>
      <x:c r="LDO24" s="2" t="s"/>
      <x:c r="LDP24" s="2" t="s"/>
      <x:c r="LDQ24" s="2" t="s"/>
      <x:c r="LDR24" s="2" t="s"/>
      <x:c r="LDS24" s="2" t="s"/>
      <x:c r="LDT24" s="2" t="s"/>
      <x:c r="LDU24" s="2" t="s"/>
      <x:c r="LDV24" s="2" t="s"/>
      <x:c r="LDW24" s="2" t="s"/>
      <x:c r="LDX24" s="2" t="s"/>
      <x:c r="LDY24" s="2" t="s"/>
      <x:c r="LDZ24" s="2" t="s"/>
      <x:c r="LEA24" s="2" t="s"/>
      <x:c r="LEB24" s="2" t="s"/>
      <x:c r="LEC24" s="2" t="s"/>
      <x:c r="LED24" s="2" t="s"/>
      <x:c r="LEE24" s="2" t="s"/>
      <x:c r="LEF24" s="2" t="s"/>
      <x:c r="LEG24" s="2" t="s"/>
      <x:c r="LEH24" s="2" t="s"/>
      <x:c r="LEI24" s="2" t="s"/>
      <x:c r="LEJ24" s="2" t="s"/>
      <x:c r="LEK24" s="2" t="s"/>
      <x:c r="LEL24" s="2" t="s"/>
      <x:c r="LEM24" s="2" t="s"/>
      <x:c r="LEN24" s="2" t="s"/>
      <x:c r="LEO24" s="2" t="s"/>
      <x:c r="LEP24" s="2" t="s"/>
      <x:c r="LEQ24" s="2" t="s"/>
      <x:c r="LER24" s="2" t="s"/>
      <x:c r="LES24" s="2" t="s"/>
      <x:c r="LET24" s="2" t="s"/>
      <x:c r="LEU24" s="2" t="s"/>
      <x:c r="LEV24" s="2" t="s"/>
      <x:c r="LEW24" s="2" t="s"/>
      <x:c r="LEX24" s="2" t="s"/>
      <x:c r="LEY24" s="2" t="s"/>
      <x:c r="LEZ24" s="2" t="s"/>
      <x:c r="LFA24" s="2" t="s"/>
      <x:c r="LFB24" s="2" t="s"/>
      <x:c r="LFC24" s="2" t="s"/>
      <x:c r="LFD24" s="2" t="s"/>
      <x:c r="LFE24" s="2" t="s"/>
      <x:c r="LFF24" s="2" t="s"/>
      <x:c r="LFG24" s="2" t="s"/>
      <x:c r="LFH24" s="2" t="s"/>
      <x:c r="LFI24" s="2" t="s"/>
      <x:c r="LFJ24" s="2" t="s"/>
      <x:c r="LFK24" s="2" t="s"/>
      <x:c r="LFL24" s="2" t="s"/>
      <x:c r="LFM24" s="2" t="s"/>
      <x:c r="LFN24" s="2" t="s"/>
      <x:c r="LFO24" s="2" t="s"/>
      <x:c r="LFP24" s="2" t="s"/>
      <x:c r="LFQ24" s="2" t="s"/>
      <x:c r="LFR24" s="2" t="s"/>
      <x:c r="LFS24" s="2" t="s"/>
      <x:c r="LFT24" s="2" t="s"/>
      <x:c r="LFU24" s="2" t="s"/>
      <x:c r="LFV24" s="2" t="s"/>
      <x:c r="LFW24" s="2" t="s"/>
      <x:c r="LFX24" s="2" t="s"/>
      <x:c r="LFY24" s="2" t="s"/>
      <x:c r="LFZ24" s="2" t="s"/>
      <x:c r="LGA24" s="2" t="s"/>
      <x:c r="LGB24" s="2" t="s"/>
      <x:c r="LGC24" s="2" t="s"/>
      <x:c r="LGD24" s="2" t="s"/>
      <x:c r="LGE24" s="2" t="s"/>
      <x:c r="LGF24" s="2" t="s"/>
      <x:c r="LGG24" s="2" t="s"/>
      <x:c r="LGH24" s="2" t="s"/>
      <x:c r="LGI24" s="2" t="s"/>
      <x:c r="LGJ24" s="2" t="s"/>
      <x:c r="LGK24" s="2" t="s"/>
      <x:c r="LGL24" s="2" t="s"/>
      <x:c r="LGM24" s="2" t="s"/>
      <x:c r="LGN24" s="2" t="s"/>
      <x:c r="LGO24" s="2" t="s"/>
      <x:c r="LGP24" s="2" t="s"/>
      <x:c r="LGQ24" s="2" t="s"/>
      <x:c r="LGR24" s="2" t="s"/>
      <x:c r="LGS24" s="2" t="s"/>
      <x:c r="LGT24" s="2" t="s"/>
      <x:c r="LGU24" s="2" t="s"/>
      <x:c r="LGV24" s="2" t="s"/>
      <x:c r="LGW24" s="2" t="s"/>
      <x:c r="LGX24" s="2" t="s"/>
      <x:c r="LGY24" s="2" t="s"/>
      <x:c r="LGZ24" s="2" t="s"/>
      <x:c r="LHA24" s="2" t="s"/>
      <x:c r="LHB24" s="2" t="s"/>
      <x:c r="LHC24" s="2" t="s"/>
      <x:c r="LHD24" s="2" t="s"/>
      <x:c r="LHE24" s="2" t="s"/>
      <x:c r="LHF24" s="2" t="s"/>
      <x:c r="LHG24" s="2" t="s"/>
      <x:c r="LHH24" s="2" t="s"/>
      <x:c r="LHI24" s="2" t="s"/>
      <x:c r="LHJ24" s="2" t="s"/>
      <x:c r="LHK24" s="2" t="s"/>
      <x:c r="LHL24" s="2" t="s"/>
      <x:c r="LHM24" s="2" t="s"/>
      <x:c r="LHN24" s="2" t="s"/>
      <x:c r="LHO24" s="2" t="s"/>
      <x:c r="LHP24" s="2" t="s"/>
      <x:c r="LHQ24" s="2" t="s"/>
      <x:c r="LHR24" s="2" t="s"/>
      <x:c r="LHS24" s="2" t="s"/>
      <x:c r="LHT24" s="2" t="s"/>
      <x:c r="LHU24" s="2" t="s"/>
      <x:c r="LHV24" s="2" t="s"/>
      <x:c r="LHW24" s="2" t="s"/>
      <x:c r="LHX24" s="2" t="s"/>
      <x:c r="LHY24" s="2" t="s"/>
      <x:c r="LHZ24" s="2" t="s"/>
      <x:c r="LIA24" s="2" t="s"/>
      <x:c r="LIB24" s="2" t="s"/>
      <x:c r="LIC24" s="2" t="s"/>
      <x:c r="LID24" s="2" t="s"/>
      <x:c r="LIE24" s="2" t="s"/>
      <x:c r="LIF24" s="2" t="s"/>
      <x:c r="LIG24" s="2" t="s"/>
      <x:c r="LIH24" s="2" t="s"/>
      <x:c r="LII24" s="2" t="s"/>
      <x:c r="LIJ24" s="2" t="s"/>
      <x:c r="LIK24" s="2" t="s"/>
      <x:c r="LIL24" s="2" t="s"/>
      <x:c r="LIM24" s="2" t="s"/>
      <x:c r="LIN24" s="2" t="s"/>
      <x:c r="LIO24" s="2" t="s"/>
      <x:c r="LIP24" s="2" t="s"/>
      <x:c r="LIQ24" s="2" t="s"/>
      <x:c r="LIR24" s="2" t="s"/>
      <x:c r="LIS24" s="2" t="s"/>
      <x:c r="LIT24" s="2" t="s"/>
      <x:c r="LIU24" s="2" t="s"/>
      <x:c r="LIV24" s="2" t="s"/>
      <x:c r="LIW24" s="2" t="s"/>
      <x:c r="LIX24" s="2" t="s"/>
      <x:c r="LIY24" s="2" t="s"/>
      <x:c r="LIZ24" s="2" t="s"/>
      <x:c r="LJA24" s="2" t="s"/>
      <x:c r="LJB24" s="2" t="s"/>
      <x:c r="LJC24" s="2" t="s"/>
      <x:c r="LJD24" s="2" t="s"/>
      <x:c r="LJE24" s="2" t="s"/>
      <x:c r="LJF24" s="2" t="s"/>
      <x:c r="LJG24" s="2" t="s"/>
      <x:c r="LJH24" s="2" t="s"/>
      <x:c r="LJI24" s="2" t="s"/>
      <x:c r="LJJ24" s="2" t="s"/>
      <x:c r="LJK24" s="2" t="s"/>
      <x:c r="LJL24" s="2" t="s"/>
      <x:c r="LJM24" s="2" t="s"/>
      <x:c r="LJN24" s="2" t="s"/>
      <x:c r="LJO24" s="2" t="s"/>
      <x:c r="LJP24" s="2" t="s"/>
      <x:c r="LJQ24" s="2" t="s"/>
      <x:c r="LJR24" s="2" t="s"/>
      <x:c r="LJS24" s="2" t="s"/>
      <x:c r="LJT24" s="2" t="s"/>
      <x:c r="LJU24" s="2" t="s"/>
      <x:c r="LJV24" s="2" t="s"/>
      <x:c r="LJW24" s="2" t="s"/>
      <x:c r="LJX24" s="2" t="s"/>
      <x:c r="LJY24" s="2" t="s"/>
      <x:c r="LJZ24" s="2" t="s"/>
      <x:c r="LKA24" s="2" t="s"/>
      <x:c r="LKB24" s="2" t="s"/>
      <x:c r="LKC24" s="2" t="s"/>
      <x:c r="LKD24" s="2" t="s"/>
      <x:c r="LKE24" s="2" t="s"/>
      <x:c r="LKF24" s="2" t="s"/>
      <x:c r="LKG24" s="2" t="s"/>
      <x:c r="LKH24" s="2" t="s"/>
      <x:c r="LKI24" s="2" t="s"/>
      <x:c r="LKJ24" s="2" t="s"/>
      <x:c r="LKK24" s="2" t="s"/>
      <x:c r="LKL24" s="2" t="s"/>
      <x:c r="LKM24" s="2" t="s"/>
      <x:c r="LKN24" s="2" t="s"/>
      <x:c r="LKO24" s="2" t="s"/>
      <x:c r="LKP24" s="2" t="s"/>
      <x:c r="LKQ24" s="2" t="s"/>
      <x:c r="LKR24" s="2" t="s"/>
      <x:c r="LKS24" s="2" t="s"/>
      <x:c r="LKT24" s="2" t="s"/>
      <x:c r="LKU24" s="2" t="s"/>
      <x:c r="LKV24" s="2" t="s"/>
      <x:c r="LKW24" s="2" t="s"/>
      <x:c r="LKX24" s="2" t="s"/>
      <x:c r="LKY24" s="2" t="s"/>
      <x:c r="LKZ24" s="2" t="s"/>
      <x:c r="LLA24" s="2" t="s"/>
      <x:c r="LLB24" s="2" t="s"/>
      <x:c r="LLC24" s="2" t="s"/>
      <x:c r="LLD24" s="2" t="s"/>
      <x:c r="LLE24" s="2" t="s"/>
      <x:c r="LLF24" s="2" t="s"/>
      <x:c r="LLG24" s="2" t="s"/>
      <x:c r="LLH24" s="2" t="s"/>
      <x:c r="LLI24" s="2" t="s"/>
      <x:c r="LLJ24" s="2" t="s"/>
      <x:c r="LLK24" s="2" t="s"/>
      <x:c r="LLL24" s="2" t="s"/>
      <x:c r="LLM24" s="2" t="s"/>
      <x:c r="LLN24" s="2" t="s"/>
      <x:c r="LLO24" s="2" t="s"/>
      <x:c r="LLP24" s="2" t="s"/>
      <x:c r="LLQ24" s="2" t="s"/>
      <x:c r="LLR24" s="2" t="s"/>
      <x:c r="LLS24" s="2" t="s"/>
      <x:c r="LLT24" s="2" t="s"/>
      <x:c r="LLU24" s="2" t="s"/>
      <x:c r="LLV24" s="2" t="s"/>
      <x:c r="LLW24" s="2" t="s"/>
      <x:c r="LLX24" s="2" t="s"/>
      <x:c r="LLY24" s="2" t="s"/>
      <x:c r="LLZ24" s="2" t="s"/>
      <x:c r="LMA24" s="2" t="s"/>
      <x:c r="LMB24" s="2" t="s"/>
      <x:c r="LMC24" s="2" t="s"/>
      <x:c r="LMD24" s="2" t="s"/>
      <x:c r="LME24" s="2" t="s"/>
      <x:c r="LMF24" s="2" t="s"/>
      <x:c r="LMG24" s="2" t="s"/>
      <x:c r="LMH24" s="2" t="s"/>
      <x:c r="LMI24" s="2" t="s"/>
      <x:c r="LMJ24" s="2" t="s"/>
      <x:c r="LMK24" s="2" t="s"/>
      <x:c r="LML24" s="2" t="s"/>
      <x:c r="LMM24" s="2" t="s"/>
      <x:c r="LMN24" s="2" t="s"/>
      <x:c r="LMO24" s="2" t="s"/>
      <x:c r="LMP24" s="2" t="s"/>
      <x:c r="LMQ24" s="2" t="s"/>
      <x:c r="LMR24" s="2" t="s"/>
      <x:c r="LMS24" s="2" t="s"/>
      <x:c r="LMT24" s="2" t="s"/>
      <x:c r="LMU24" s="2" t="s"/>
      <x:c r="LMV24" s="2" t="s"/>
      <x:c r="LMW24" s="2" t="s"/>
      <x:c r="LMX24" s="2" t="s"/>
      <x:c r="LMY24" s="2" t="s"/>
      <x:c r="LMZ24" s="2" t="s"/>
      <x:c r="LNA24" s="2" t="s"/>
      <x:c r="LNB24" s="2" t="s"/>
      <x:c r="LNC24" s="2" t="s"/>
      <x:c r="LND24" s="2" t="s"/>
      <x:c r="LNE24" s="2" t="s"/>
      <x:c r="LNF24" s="2" t="s"/>
      <x:c r="LNG24" s="2" t="s"/>
      <x:c r="LNH24" s="2" t="s"/>
      <x:c r="LNI24" s="2" t="s"/>
      <x:c r="LNJ24" s="2" t="s"/>
      <x:c r="LNK24" s="2" t="s"/>
      <x:c r="LNL24" s="2" t="s"/>
      <x:c r="LNM24" s="2" t="s"/>
      <x:c r="LNN24" s="2" t="s"/>
      <x:c r="LNO24" s="2" t="s"/>
      <x:c r="LNP24" s="2" t="s"/>
      <x:c r="LNQ24" s="2" t="s"/>
      <x:c r="LNR24" s="2" t="s"/>
      <x:c r="LNS24" s="2" t="s"/>
      <x:c r="LNT24" s="2" t="s"/>
      <x:c r="LNU24" s="2" t="s"/>
      <x:c r="LNV24" s="2" t="s"/>
      <x:c r="LNW24" s="2" t="s"/>
      <x:c r="LNX24" s="2" t="s"/>
      <x:c r="LNY24" s="2" t="s"/>
      <x:c r="LNZ24" s="2" t="s"/>
      <x:c r="LOA24" s="2" t="s"/>
      <x:c r="LOB24" s="2" t="s"/>
      <x:c r="LOC24" s="2" t="s"/>
      <x:c r="LOD24" s="2" t="s"/>
      <x:c r="LOE24" s="2" t="s"/>
      <x:c r="LOF24" s="2" t="s"/>
      <x:c r="LOG24" s="2" t="s"/>
      <x:c r="LOH24" s="2" t="s"/>
      <x:c r="LOI24" s="2" t="s"/>
      <x:c r="LOJ24" s="2" t="s"/>
      <x:c r="LOK24" s="2" t="s"/>
      <x:c r="LOL24" s="2" t="s"/>
      <x:c r="LOM24" s="2" t="s"/>
      <x:c r="LON24" s="2" t="s"/>
      <x:c r="LOO24" s="2" t="s"/>
      <x:c r="LOP24" s="2" t="s"/>
      <x:c r="LOQ24" s="2" t="s"/>
      <x:c r="LOR24" s="2" t="s"/>
      <x:c r="LOS24" s="2" t="s"/>
      <x:c r="LOT24" s="2" t="s"/>
      <x:c r="LOU24" s="2" t="s"/>
      <x:c r="LOV24" s="2" t="s"/>
      <x:c r="LOW24" s="2" t="s"/>
      <x:c r="LOX24" s="2" t="s"/>
      <x:c r="LOY24" s="2" t="s"/>
      <x:c r="LOZ24" s="2" t="s"/>
      <x:c r="LPA24" s="2" t="s"/>
      <x:c r="LPB24" s="2" t="s"/>
      <x:c r="LPC24" s="2" t="s"/>
      <x:c r="LPD24" s="2" t="s"/>
      <x:c r="LPE24" s="2" t="s"/>
      <x:c r="LPF24" s="2" t="s"/>
      <x:c r="LPG24" s="2" t="s"/>
      <x:c r="LPH24" s="2" t="s"/>
      <x:c r="LPI24" s="2" t="s"/>
      <x:c r="LPJ24" s="2" t="s"/>
      <x:c r="LPK24" s="2" t="s"/>
      <x:c r="LPL24" s="2" t="s"/>
      <x:c r="LPM24" s="2" t="s"/>
      <x:c r="LPN24" s="2" t="s"/>
      <x:c r="LPO24" s="2" t="s"/>
      <x:c r="LPP24" s="2" t="s"/>
      <x:c r="LPQ24" s="2" t="s"/>
      <x:c r="LPR24" s="2" t="s"/>
      <x:c r="LPS24" s="2" t="s"/>
      <x:c r="LPT24" s="2" t="s"/>
      <x:c r="LPU24" s="2" t="s"/>
      <x:c r="LPV24" s="2" t="s"/>
      <x:c r="LPW24" s="2" t="s"/>
      <x:c r="LPX24" s="2" t="s"/>
      <x:c r="LPY24" s="2" t="s"/>
      <x:c r="LPZ24" s="2" t="s"/>
      <x:c r="LQA24" s="2" t="s"/>
      <x:c r="LQB24" s="2" t="s"/>
      <x:c r="LQC24" s="2" t="s"/>
      <x:c r="LQD24" s="2" t="s"/>
      <x:c r="LQE24" s="2" t="s"/>
      <x:c r="LQF24" s="2" t="s"/>
      <x:c r="LQG24" s="2" t="s"/>
      <x:c r="LQH24" s="2" t="s"/>
      <x:c r="LQI24" s="2" t="s"/>
      <x:c r="LQJ24" s="2" t="s"/>
      <x:c r="LQK24" s="2" t="s"/>
      <x:c r="LQL24" s="2" t="s"/>
      <x:c r="LQM24" s="2" t="s"/>
      <x:c r="LQN24" s="2" t="s"/>
      <x:c r="LQO24" s="2" t="s"/>
      <x:c r="LQP24" s="2" t="s"/>
      <x:c r="LQQ24" s="2" t="s"/>
      <x:c r="LQR24" s="2" t="s"/>
      <x:c r="LQS24" s="2" t="s"/>
      <x:c r="LQT24" s="2" t="s"/>
      <x:c r="LQU24" s="2" t="s"/>
      <x:c r="LQV24" s="2" t="s"/>
      <x:c r="LQW24" s="2" t="s"/>
      <x:c r="LQX24" s="2" t="s"/>
      <x:c r="LQY24" s="2" t="s"/>
      <x:c r="LQZ24" s="2" t="s"/>
      <x:c r="LRA24" s="2" t="s"/>
      <x:c r="LRB24" s="2" t="s"/>
      <x:c r="LRC24" s="2" t="s"/>
      <x:c r="LRD24" s="2" t="s"/>
      <x:c r="LRE24" s="2" t="s"/>
      <x:c r="LRF24" s="2" t="s"/>
      <x:c r="LRG24" s="2" t="s"/>
      <x:c r="LRH24" s="2" t="s"/>
      <x:c r="LRI24" s="2" t="s"/>
      <x:c r="LRJ24" s="2" t="s"/>
      <x:c r="LRK24" s="2" t="s"/>
      <x:c r="LRL24" s="2" t="s"/>
      <x:c r="LRM24" s="2" t="s"/>
      <x:c r="LRN24" s="2" t="s"/>
      <x:c r="LRO24" s="2" t="s"/>
      <x:c r="LRP24" s="2" t="s"/>
      <x:c r="LRQ24" s="2" t="s"/>
      <x:c r="LRR24" s="2" t="s"/>
      <x:c r="LRS24" s="2" t="s"/>
      <x:c r="LRT24" s="2" t="s"/>
      <x:c r="LRU24" s="2" t="s"/>
      <x:c r="LRV24" s="2" t="s"/>
      <x:c r="LRW24" s="2" t="s"/>
      <x:c r="LRX24" s="2" t="s"/>
      <x:c r="LRY24" s="2" t="s"/>
      <x:c r="LRZ24" s="2" t="s"/>
      <x:c r="LSA24" s="2" t="s"/>
      <x:c r="LSB24" s="2" t="s"/>
      <x:c r="LSC24" s="2" t="s"/>
      <x:c r="LSD24" s="2" t="s"/>
      <x:c r="LSE24" s="2" t="s"/>
      <x:c r="LSF24" s="2" t="s"/>
      <x:c r="LSG24" s="2" t="s"/>
      <x:c r="LSH24" s="2" t="s"/>
      <x:c r="LSI24" s="2" t="s"/>
      <x:c r="LSJ24" s="2" t="s"/>
      <x:c r="LSK24" s="2" t="s"/>
      <x:c r="LSL24" s="2" t="s"/>
      <x:c r="LSM24" s="2" t="s"/>
      <x:c r="LSN24" s="2" t="s"/>
      <x:c r="LSO24" s="2" t="s"/>
      <x:c r="LSP24" s="2" t="s"/>
      <x:c r="LSQ24" s="2" t="s"/>
      <x:c r="LSR24" s="2" t="s"/>
      <x:c r="LSS24" s="2" t="s"/>
      <x:c r="LST24" s="2" t="s"/>
      <x:c r="LSU24" s="2" t="s"/>
      <x:c r="LSV24" s="2" t="s"/>
      <x:c r="LSW24" s="2" t="s"/>
      <x:c r="LSX24" s="2" t="s"/>
      <x:c r="LSY24" s="2" t="s"/>
      <x:c r="LSZ24" s="2" t="s"/>
      <x:c r="LTA24" s="2" t="s"/>
      <x:c r="LTB24" s="2" t="s"/>
      <x:c r="LTC24" s="2" t="s"/>
      <x:c r="LTD24" s="2" t="s"/>
      <x:c r="LTE24" s="2" t="s"/>
      <x:c r="LTF24" s="2" t="s"/>
      <x:c r="LTG24" s="2" t="s"/>
      <x:c r="LTH24" s="2" t="s"/>
      <x:c r="LTI24" s="2" t="s"/>
      <x:c r="LTJ24" s="2" t="s"/>
      <x:c r="LTK24" s="2" t="s"/>
      <x:c r="LTL24" s="2" t="s"/>
      <x:c r="LTM24" s="2" t="s"/>
      <x:c r="LTN24" s="2" t="s"/>
      <x:c r="LTO24" s="2" t="s"/>
      <x:c r="LTP24" s="2" t="s"/>
      <x:c r="LTQ24" s="2" t="s"/>
      <x:c r="LTR24" s="2" t="s"/>
      <x:c r="LTS24" s="2" t="s"/>
      <x:c r="LTT24" s="2" t="s"/>
      <x:c r="LTU24" s="2" t="s"/>
      <x:c r="LTV24" s="2" t="s"/>
      <x:c r="LTW24" s="2" t="s"/>
      <x:c r="LTX24" s="2" t="s"/>
      <x:c r="LTY24" s="2" t="s"/>
      <x:c r="LTZ24" s="2" t="s"/>
      <x:c r="LUA24" s="2" t="s"/>
      <x:c r="LUB24" s="2" t="s"/>
      <x:c r="LUC24" s="2" t="s"/>
      <x:c r="LUD24" s="2" t="s"/>
      <x:c r="LUE24" s="2" t="s"/>
      <x:c r="LUF24" s="2" t="s"/>
      <x:c r="LUG24" s="2" t="s"/>
      <x:c r="LUH24" s="2" t="s"/>
      <x:c r="LUI24" s="2" t="s"/>
      <x:c r="LUJ24" s="2" t="s"/>
      <x:c r="LUK24" s="2" t="s"/>
      <x:c r="LUL24" s="2" t="s"/>
      <x:c r="LUM24" s="2" t="s"/>
      <x:c r="LUN24" s="2" t="s"/>
      <x:c r="LUO24" s="2" t="s"/>
      <x:c r="LUP24" s="2" t="s"/>
      <x:c r="LUQ24" s="2" t="s"/>
      <x:c r="LUR24" s="2" t="s"/>
      <x:c r="LUS24" s="2" t="s"/>
      <x:c r="LUT24" s="2" t="s"/>
      <x:c r="LUU24" s="2" t="s"/>
      <x:c r="LUV24" s="2" t="s"/>
      <x:c r="LUW24" s="2" t="s"/>
      <x:c r="LUX24" s="2" t="s"/>
      <x:c r="LUY24" s="2" t="s"/>
      <x:c r="LUZ24" s="2" t="s"/>
      <x:c r="LVA24" s="2" t="s"/>
      <x:c r="LVB24" s="2" t="s"/>
      <x:c r="LVC24" s="2" t="s"/>
      <x:c r="LVD24" s="2" t="s"/>
      <x:c r="LVE24" s="2" t="s"/>
      <x:c r="LVF24" s="2" t="s"/>
      <x:c r="LVG24" s="2" t="s"/>
      <x:c r="LVH24" s="2" t="s"/>
      <x:c r="LVI24" s="2" t="s"/>
      <x:c r="LVJ24" s="2" t="s"/>
      <x:c r="LVK24" s="2" t="s"/>
      <x:c r="LVL24" s="2" t="s"/>
      <x:c r="LVM24" s="2" t="s"/>
      <x:c r="LVN24" s="2" t="s"/>
      <x:c r="LVO24" s="2" t="s"/>
      <x:c r="LVP24" s="2" t="s"/>
      <x:c r="LVQ24" s="2" t="s"/>
      <x:c r="LVR24" s="2" t="s"/>
      <x:c r="LVS24" s="2" t="s"/>
      <x:c r="LVT24" s="2" t="s"/>
      <x:c r="LVU24" s="2" t="s"/>
      <x:c r="LVV24" s="2" t="s"/>
      <x:c r="LVW24" s="2" t="s"/>
      <x:c r="LVX24" s="2" t="s"/>
      <x:c r="LVY24" s="2" t="s"/>
      <x:c r="LVZ24" s="2" t="s"/>
      <x:c r="LWA24" s="2" t="s"/>
      <x:c r="LWB24" s="2" t="s"/>
      <x:c r="LWC24" s="2" t="s"/>
      <x:c r="LWD24" s="2" t="s"/>
      <x:c r="LWE24" s="2" t="s"/>
      <x:c r="LWF24" s="2" t="s"/>
      <x:c r="LWG24" s="2" t="s"/>
      <x:c r="LWH24" s="2" t="s"/>
      <x:c r="LWI24" s="2" t="s"/>
      <x:c r="LWJ24" s="2" t="s"/>
      <x:c r="LWK24" s="2" t="s"/>
      <x:c r="LWL24" s="2" t="s"/>
      <x:c r="LWM24" s="2" t="s"/>
      <x:c r="LWN24" s="2" t="s"/>
      <x:c r="LWO24" s="2" t="s"/>
      <x:c r="LWP24" s="2" t="s"/>
      <x:c r="LWQ24" s="2" t="s"/>
      <x:c r="LWR24" s="2" t="s"/>
      <x:c r="LWS24" s="2" t="s"/>
      <x:c r="LWT24" s="2" t="s"/>
      <x:c r="LWU24" s="2" t="s"/>
      <x:c r="LWV24" s="2" t="s"/>
      <x:c r="LWW24" s="2" t="s"/>
      <x:c r="LWX24" s="2" t="s"/>
      <x:c r="LWY24" s="2" t="s"/>
      <x:c r="LWZ24" s="2" t="s"/>
      <x:c r="LXA24" s="2" t="s"/>
      <x:c r="LXB24" s="2" t="s"/>
      <x:c r="LXC24" s="2" t="s"/>
      <x:c r="LXD24" s="2" t="s"/>
      <x:c r="LXE24" s="2" t="s"/>
      <x:c r="LXF24" s="2" t="s"/>
      <x:c r="LXG24" s="2" t="s"/>
      <x:c r="LXH24" s="2" t="s"/>
      <x:c r="LXI24" s="2" t="s"/>
      <x:c r="LXJ24" s="2" t="s"/>
      <x:c r="LXK24" s="2" t="s"/>
      <x:c r="LXL24" s="2" t="s"/>
      <x:c r="LXM24" s="2" t="s"/>
      <x:c r="LXN24" s="2" t="s"/>
      <x:c r="LXO24" s="2" t="s"/>
      <x:c r="LXP24" s="2" t="s"/>
      <x:c r="LXQ24" s="2" t="s"/>
      <x:c r="LXR24" s="2" t="s"/>
      <x:c r="LXS24" s="2" t="s"/>
      <x:c r="LXT24" s="2" t="s"/>
      <x:c r="LXU24" s="2" t="s"/>
      <x:c r="LXV24" s="2" t="s"/>
      <x:c r="LXW24" s="2" t="s"/>
      <x:c r="LXX24" s="2" t="s"/>
      <x:c r="LXY24" s="2" t="s"/>
      <x:c r="LXZ24" s="2" t="s"/>
      <x:c r="LYA24" s="2" t="s"/>
      <x:c r="LYB24" s="2" t="s"/>
      <x:c r="LYC24" s="2" t="s"/>
      <x:c r="LYD24" s="2" t="s"/>
      <x:c r="LYE24" s="2" t="s"/>
      <x:c r="LYF24" s="2" t="s"/>
      <x:c r="LYG24" s="2" t="s"/>
      <x:c r="LYH24" s="2" t="s"/>
      <x:c r="LYI24" s="2" t="s"/>
      <x:c r="LYJ24" s="2" t="s"/>
      <x:c r="LYK24" s="2" t="s"/>
      <x:c r="LYL24" s="2" t="s"/>
      <x:c r="LYM24" s="2" t="s"/>
      <x:c r="LYN24" s="2" t="s"/>
      <x:c r="LYO24" s="2" t="s"/>
      <x:c r="LYP24" s="2" t="s"/>
      <x:c r="LYQ24" s="2" t="s"/>
      <x:c r="LYR24" s="2" t="s"/>
      <x:c r="LYS24" s="2" t="s"/>
      <x:c r="LYT24" s="2" t="s"/>
      <x:c r="LYU24" s="2" t="s"/>
      <x:c r="LYV24" s="2" t="s"/>
      <x:c r="LYW24" s="2" t="s"/>
      <x:c r="LYX24" s="2" t="s"/>
      <x:c r="LYY24" s="2" t="s"/>
      <x:c r="LYZ24" s="2" t="s"/>
      <x:c r="LZA24" s="2" t="s"/>
      <x:c r="LZB24" s="2" t="s"/>
      <x:c r="LZC24" s="2" t="s"/>
      <x:c r="LZD24" s="2" t="s"/>
      <x:c r="LZE24" s="2" t="s"/>
      <x:c r="LZF24" s="2" t="s"/>
      <x:c r="LZG24" s="2" t="s"/>
      <x:c r="LZH24" s="2" t="s"/>
      <x:c r="LZI24" s="2" t="s"/>
      <x:c r="LZJ24" s="2" t="s"/>
      <x:c r="LZK24" s="2" t="s"/>
      <x:c r="LZL24" s="2" t="s"/>
      <x:c r="LZM24" s="2" t="s"/>
      <x:c r="LZN24" s="2" t="s"/>
      <x:c r="LZO24" s="2" t="s"/>
      <x:c r="LZP24" s="2" t="s"/>
      <x:c r="LZQ24" s="2" t="s"/>
      <x:c r="LZR24" s="2" t="s"/>
      <x:c r="LZS24" s="2" t="s"/>
      <x:c r="LZT24" s="2" t="s"/>
      <x:c r="LZU24" s="2" t="s"/>
      <x:c r="LZV24" s="2" t="s"/>
      <x:c r="LZW24" s="2" t="s"/>
      <x:c r="LZX24" s="2" t="s"/>
      <x:c r="LZY24" s="2" t="s"/>
      <x:c r="LZZ24" s="2" t="s"/>
      <x:c r="MAA24" s="2" t="s"/>
      <x:c r="MAB24" s="2" t="s"/>
      <x:c r="MAC24" s="2" t="s"/>
      <x:c r="MAD24" s="2" t="s"/>
      <x:c r="MAE24" s="2" t="s"/>
      <x:c r="MAF24" s="2" t="s"/>
      <x:c r="MAG24" s="2" t="s"/>
      <x:c r="MAH24" s="2" t="s"/>
      <x:c r="MAI24" s="2" t="s"/>
      <x:c r="MAJ24" s="2" t="s"/>
      <x:c r="MAK24" s="2" t="s"/>
      <x:c r="MAL24" s="2" t="s"/>
      <x:c r="MAM24" s="2" t="s"/>
      <x:c r="MAN24" s="2" t="s"/>
      <x:c r="MAO24" s="2" t="s"/>
      <x:c r="MAP24" s="2" t="s"/>
      <x:c r="MAQ24" s="2" t="s"/>
      <x:c r="MAR24" s="2" t="s"/>
      <x:c r="MAS24" s="2" t="s"/>
      <x:c r="MAT24" s="2" t="s"/>
      <x:c r="MAU24" s="2" t="s"/>
      <x:c r="MAV24" s="2" t="s"/>
      <x:c r="MAW24" s="2" t="s"/>
      <x:c r="MAX24" s="2" t="s"/>
      <x:c r="MAY24" s="2" t="s"/>
      <x:c r="MAZ24" s="2" t="s"/>
      <x:c r="MBA24" s="2" t="s"/>
      <x:c r="MBB24" s="2" t="s"/>
      <x:c r="MBC24" s="2" t="s"/>
      <x:c r="MBD24" s="2" t="s"/>
      <x:c r="MBE24" s="2" t="s"/>
      <x:c r="MBF24" s="2" t="s"/>
      <x:c r="MBG24" s="2" t="s"/>
      <x:c r="MBH24" s="2" t="s"/>
      <x:c r="MBI24" s="2" t="s"/>
      <x:c r="MBJ24" s="2" t="s"/>
      <x:c r="MBK24" s="2" t="s"/>
      <x:c r="MBL24" s="2" t="s"/>
      <x:c r="MBM24" s="2" t="s"/>
      <x:c r="MBN24" s="2" t="s"/>
      <x:c r="MBO24" s="2" t="s"/>
      <x:c r="MBP24" s="2" t="s"/>
      <x:c r="MBQ24" s="2" t="s"/>
      <x:c r="MBR24" s="2" t="s"/>
      <x:c r="MBS24" s="2" t="s"/>
      <x:c r="MBT24" s="2" t="s"/>
      <x:c r="MBU24" s="2" t="s"/>
      <x:c r="MBV24" s="2" t="s"/>
      <x:c r="MBW24" s="2" t="s"/>
      <x:c r="MBX24" s="2" t="s"/>
      <x:c r="MBY24" s="2" t="s"/>
      <x:c r="MBZ24" s="2" t="s"/>
      <x:c r="MCA24" s="2" t="s"/>
      <x:c r="MCB24" s="2" t="s"/>
      <x:c r="MCC24" s="2" t="s"/>
      <x:c r="MCD24" s="2" t="s"/>
      <x:c r="MCE24" s="2" t="s"/>
      <x:c r="MCF24" s="2" t="s"/>
      <x:c r="MCG24" s="2" t="s"/>
      <x:c r="MCH24" s="2" t="s"/>
      <x:c r="MCI24" s="2" t="s"/>
      <x:c r="MCJ24" s="2" t="s"/>
      <x:c r="MCK24" s="2" t="s"/>
      <x:c r="MCL24" s="2" t="s"/>
      <x:c r="MCM24" s="2" t="s"/>
      <x:c r="MCN24" s="2" t="s"/>
      <x:c r="MCO24" s="2" t="s"/>
      <x:c r="MCP24" s="2" t="s"/>
      <x:c r="MCQ24" s="2" t="s"/>
      <x:c r="MCR24" s="2" t="s"/>
      <x:c r="MCS24" s="2" t="s"/>
      <x:c r="MCT24" s="2" t="s"/>
      <x:c r="MCU24" s="2" t="s"/>
      <x:c r="MCV24" s="2" t="s"/>
      <x:c r="MCW24" s="2" t="s"/>
      <x:c r="MCX24" s="2" t="s"/>
      <x:c r="MCY24" s="2" t="s"/>
      <x:c r="MCZ24" s="2" t="s"/>
      <x:c r="MDA24" s="2" t="s"/>
      <x:c r="MDB24" s="2" t="s"/>
      <x:c r="MDC24" s="2" t="s"/>
      <x:c r="MDD24" s="2" t="s"/>
      <x:c r="MDE24" s="2" t="s"/>
      <x:c r="MDF24" s="2" t="s"/>
      <x:c r="MDG24" s="2" t="s"/>
      <x:c r="MDH24" s="2" t="s"/>
      <x:c r="MDI24" s="2" t="s"/>
      <x:c r="MDJ24" s="2" t="s"/>
      <x:c r="MDK24" s="2" t="s"/>
      <x:c r="MDL24" s="2" t="s"/>
      <x:c r="MDM24" s="2" t="s"/>
      <x:c r="MDN24" s="2" t="s"/>
      <x:c r="MDO24" s="2" t="s"/>
      <x:c r="MDP24" s="2" t="s"/>
      <x:c r="MDQ24" s="2" t="s"/>
      <x:c r="MDR24" s="2" t="s"/>
      <x:c r="MDS24" s="2" t="s"/>
      <x:c r="MDT24" s="2" t="s"/>
      <x:c r="MDU24" s="2" t="s"/>
      <x:c r="MDV24" s="2" t="s"/>
      <x:c r="MDW24" s="2" t="s"/>
      <x:c r="MDX24" s="2" t="s"/>
      <x:c r="MDY24" s="2" t="s"/>
      <x:c r="MDZ24" s="2" t="s"/>
      <x:c r="MEA24" s="2" t="s"/>
      <x:c r="MEB24" s="2" t="s"/>
      <x:c r="MEC24" s="2" t="s"/>
      <x:c r="MED24" s="2" t="s"/>
      <x:c r="MEE24" s="2" t="s"/>
      <x:c r="MEF24" s="2" t="s"/>
      <x:c r="MEG24" s="2" t="s"/>
      <x:c r="MEH24" s="2" t="s"/>
      <x:c r="MEI24" s="2" t="s"/>
      <x:c r="MEJ24" s="2" t="s"/>
      <x:c r="MEK24" s="2" t="s"/>
      <x:c r="MEL24" s="2" t="s"/>
      <x:c r="MEM24" s="2" t="s"/>
      <x:c r="MEN24" s="2" t="s"/>
      <x:c r="MEO24" s="2" t="s"/>
      <x:c r="MEP24" s="2" t="s"/>
      <x:c r="MEQ24" s="2" t="s"/>
      <x:c r="MER24" s="2" t="s"/>
      <x:c r="MES24" s="2" t="s"/>
      <x:c r="MET24" s="2" t="s"/>
      <x:c r="MEU24" s="2" t="s"/>
      <x:c r="MEV24" s="2" t="s"/>
      <x:c r="MEW24" s="2" t="s"/>
      <x:c r="MEX24" s="2" t="s"/>
      <x:c r="MEY24" s="2" t="s"/>
      <x:c r="MEZ24" s="2" t="s"/>
      <x:c r="MFA24" s="2" t="s"/>
      <x:c r="MFB24" s="2" t="s"/>
      <x:c r="MFC24" s="2" t="s"/>
      <x:c r="MFD24" s="2" t="s"/>
      <x:c r="MFE24" s="2" t="s"/>
      <x:c r="MFF24" s="2" t="s"/>
      <x:c r="MFG24" s="2" t="s"/>
      <x:c r="MFH24" s="2" t="s"/>
      <x:c r="MFI24" s="2" t="s"/>
      <x:c r="MFJ24" s="2" t="s"/>
      <x:c r="MFK24" s="2" t="s"/>
      <x:c r="MFL24" s="2" t="s"/>
      <x:c r="MFM24" s="2" t="s"/>
      <x:c r="MFN24" s="2" t="s"/>
      <x:c r="MFO24" s="2" t="s"/>
      <x:c r="MFP24" s="2" t="s"/>
      <x:c r="MFQ24" s="2" t="s"/>
      <x:c r="MFR24" s="2" t="s"/>
      <x:c r="MFS24" s="2" t="s"/>
      <x:c r="MFT24" s="2" t="s"/>
      <x:c r="MFU24" s="2" t="s"/>
      <x:c r="MFV24" s="2" t="s"/>
      <x:c r="MFW24" s="2" t="s"/>
      <x:c r="MFX24" s="2" t="s"/>
      <x:c r="MFY24" s="2" t="s"/>
      <x:c r="MFZ24" s="2" t="s"/>
      <x:c r="MGA24" s="2" t="s"/>
      <x:c r="MGB24" s="2" t="s"/>
      <x:c r="MGC24" s="2" t="s"/>
      <x:c r="MGD24" s="2" t="s"/>
      <x:c r="MGE24" s="2" t="s"/>
      <x:c r="MGF24" s="2" t="s"/>
      <x:c r="MGG24" s="2" t="s"/>
      <x:c r="MGH24" s="2" t="s"/>
      <x:c r="MGI24" s="2" t="s"/>
      <x:c r="MGJ24" s="2" t="s"/>
      <x:c r="MGK24" s="2" t="s"/>
      <x:c r="MGL24" s="2" t="s"/>
      <x:c r="MGM24" s="2" t="s"/>
      <x:c r="MGN24" s="2" t="s"/>
      <x:c r="MGO24" s="2" t="s"/>
      <x:c r="MGP24" s="2" t="s"/>
      <x:c r="MGQ24" s="2" t="s"/>
      <x:c r="MGR24" s="2" t="s"/>
      <x:c r="MGS24" s="2" t="s"/>
      <x:c r="MGT24" s="2" t="s"/>
      <x:c r="MGU24" s="2" t="s"/>
      <x:c r="MGV24" s="2" t="s"/>
      <x:c r="MGW24" s="2" t="s"/>
      <x:c r="MGX24" s="2" t="s"/>
      <x:c r="MGY24" s="2" t="s"/>
      <x:c r="MGZ24" s="2" t="s"/>
      <x:c r="MHA24" s="2" t="s"/>
      <x:c r="MHB24" s="2" t="s"/>
      <x:c r="MHC24" s="2" t="s"/>
      <x:c r="MHD24" s="2" t="s"/>
      <x:c r="MHE24" s="2" t="s"/>
      <x:c r="MHF24" s="2" t="s"/>
      <x:c r="MHG24" s="2" t="s"/>
      <x:c r="MHH24" s="2" t="s"/>
      <x:c r="MHI24" s="2" t="s"/>
      <x:c r="MHJ24" s="2" t="s"/>
      <x:c r="MHK24" s="2" t="s"/>
      <x:c r="MHL24" s="2" t="s"/>
      <x:c r="MHM24" s="2" t="s"/>
      <x:c r="MHN24" s="2" t="s"/>
      <x:c r="MHO24" s="2" t="s"/>
      <x:c r="MHP24" s="2" t="s"/>
      <x:c r="MHQ24" s="2" t="s"/>
      <x:c r="MHR24" s="2" t="s"/>
      <x:c r="MHS24" s="2" t="s"/>
      <x:c r="MHT24" s="2" t="s"/>
      <x:c r="MHU24" s="2" t="s"/>
      <x:c r="MHV24" s="2" t="s"/>
      <x:c r="MHW24" s="2" t="s"/>
      <x:c r="MHX24" s="2" t="s"/>
      <x:c r="MHY24" s="2" t="s"/>
      <x:c r="MHZ24" s="2" t="s"/>
      <x:c r="MIA24" s="2" t="s"/>
      <x:c r="MIB24" s="2" t="s"/>
      <x:c r="MIC24" s="2" t="s"/>
      <x:c r="MID24" s="2" t="s"/>
      <x:c r="MIE24" s="2" t="s"/>
      <x:c r="MIF24" s="2" t="s"/>
      <x:c r="MIG24" s="2" t="s"/>
      <x:c r="MIH24" s="2" t="s"/>
      <x:c r="MII24" s="2" t="s"/>
      <x:c r="MIJ24" s="2" t="s"/>
      <x:c r="MIK24" s="2" t="s"/>
      <x:c r="MIL24" s="2" t="s"/>
      <x:c r="MIM24" s="2" t="s"/>
      <x:c r="MIN24" s="2" t="s"/>
      <x:c r="MIO24" s="2" t="s"/>
      <x:c r="MIP24" s="2" t="s"/>
      <x:c r="MIQ24" s="2" t="s"/>
      <x:c r="MIR24" s="2" t="s"/>
      <x:c r="MIS24" s="2" t="s"/>
      <x:c r="MIT24" s="2" t="s"/>
      <x:c r="MIU24" s="2" t="s"/>
      <x:c r="MIV24" s="2" t="s"/>
      <x:c r="MIW24" s="2" t="s"/>
      <x:c r="MIX24" s="2" t="s"/>
      <x:c r="MIY24" s="2" t="s"/>
      <x:c r="MIZ24" s="2" t="s"/>
      <x:c r="MJA24" s="2" t="s"/>
      <x:c r="MJB24" s="2" t="s"/>
      <x:c r="MJC24" s="2" t="s"/>
      <x:c r="MJD24" s="2" t="s"/>
      <x:c r="MJE24" s="2" t="s"/>
      <x:c r="MJF24" s="2" t="s"/>
      <x:c r="MJG24" s="2" t="s"/>
      <x:c r="MJH24" s="2" t="s"/>
      <x:c r="MJI24" s="2" t="s"/>
      <x:c r="MJJ24" s="2" t="s"/>
      <x:c r="MJK24" s="2" t="s"/>
      <x:c r="MJL24" s="2" t="s"/>
      <x:c r="MJM24" s="2" t="s"/>
      <x:c r="MJN24" s="2" t="s"/>
      <x:c r="MJO24" s="2" t="s"/>
      <x:c r="MJP24" s="2" t="s"/>
      <x:c r="MJQ24" s="2" t="s"/>
      <x:c r="MJR24" s="2" t="s"/>
      <x:c r="MJS24" s="2" t="s"/>
      <x:c r="MJT24" s="2" t="s"/>
      <x:c r="MJU24" s="2" t="s"/>
      <x:c r="MJV24" s="2" t="s"/>
      <x:c r="MJW24" s="2" t="s"/>
      <x:c r="MJX24" s="2" t="s"/>
      <x:c r="MJY24" s="2" t="s"/>
      <x:c r="MJZ24" s="2" t="s"/>
      <x:c r="MKA24" s="2" t="s"/>
      <x:c r="MKB24" s="2" t="s"/>
      <x:c r="MKC24" s="2" t="s"/>
      <x:c r="MKD24" s="2" t="s"/>
      <x:c r="MKE24" s="2" t="s"/>
      <x:c r="MKF24" s="2" t="s"/>
      <x:c r="MKG24" s="2" t="s"/>
      <x:c r="MKH24" s="2" t="s"/>
      <x:c r="MKI24" s="2" t="s"/>
      <x:c r="MKJ24" s="2" t="s"/>
      <x:c r="MKK24" s="2" t="s"/>
      <x:c r="MKL24" s="2" t="s"/>
      <x:c r="MKM24" s="2" t="s"/>
      <x:c r="MKN24" s="2" t="s"/>
      <x:c r="MKO24" s="2" t="s"/>
      <x:c r="MKP24" s="2" t="s"/>
      <x:c r="MKQ24" s="2" t="s"/>
      <x:c r="MKR24" s="2" t="s"/>
      <x:c r="MKS24" s="2" t="s"/>
      <x:c r="MKT24" s="2" t="s"/>
      <x:c r="MKU24" s="2" t="s"/>
      <x:c r="MKV24" s="2" t="s"/>
      <x:c r="MKW24" s="2" t="s"/>
      <x:c r="MKX24" s="2" t="s"/>
      <x:c r="MKY24" s="2" t="s"/>
      <x:c r="MKZ24" s="2" t="s"/>
      <x:c r="MLA24" s="2" t="s"/>
      <x:c r="MLB24" s="2" t="s"/>
      <x:c r="MLC24" s="2" t="s"/>
      <x:c r="MLD24" s="2" t="s"/>
      <x:c r="MLE24" s="2" t="s"/>
      <x:c r="MLF24" s="2" t="s"/>
      <x:c r="MLG24" s="2" t="s"/>
      <x:c r="MLH24" s="2" t="s"/>
      <x:c r="MLI24" s="2" t="s"/>
      <x:c r="MLJ24" s="2" t="s"/>
      <x:c r="MLK24" s="2" t="s"/>
      <x:c r="MLL24" s="2" t="s"/>
      <x:c r="MLM24" s="2" t="s"/>
      <x:c r="MLN24" s="2" t="s"/>
      <x:c r="MLO24" s="2" t="s"/>
      <x:c r="MLP24" s="2" t="s"/>
      <x:c r="MLQ24" s="2" t="s"/>
      <x:c r="MLR24" s="2" t="s"/>
      <x:c r="MLS24" s="2" t="s"/>
      <x:c r="MLT24" s="2" t="s"/>
      <x:c r="MLU24" s="2" t="s"/>
      <x:c r="MLV24" s="2" t="s"/>
      <x:c r="MLW24" s="2" t="s"/>
      <x:c r="MLX24" s="2" t="s"/>
      <x:c r="MLY24" s="2" t="s"/>
      <x:c r="MLZ24" s="2" t="s"/>
      <x:c r="MMA24" s="2" t="s"/>
      <x:c r="MMB24" s="2" t="s"/>
      <x:c r="MMC24" s="2" t="s"/>
      <x:c r="MMD24" s="2" t="s"/>
      <x:c r="MME24" s="2" t="s"/>
      <x:c r="MMF24" s="2" t="s"/>
      <x:c r="MMG24" s="2" t="s"/>
      <x:c r="MMH24" s="2" t="s"/>
      <x:c r="MMI24" s="2" t="s"/>
      <x:c r="MMJ24" s="2" t="s"/>
      <x:c r="MMK24" s="2" t="s"/>
      <x:c r="MML24" s="2" t="s"/>
      <x:c r="MMM24" s="2" t="s"/>
      <x:c r="MMN24" s="2" t="s"/>
      <x:c r="MMO24" s="2" t="s"/>
      <x:c r="MMP24" s="2" t="s"/>
      <x:c r="MMQ24" s="2" t="s"/>
      <x:c r="MMR24" s="2" t="s"/>
      <x:c r="MMS24" s="2" t="s"/>
      <x:c r="MMT24" s="2" t="s"/>
      <x:c r="MMU24" s="2" t="s"/>
      <x:c r="MMV24" s="2" t="s"/>
      <x:c r="MMW24" s="2" t="s"/>
      <x:c r="MMX24" s="2" t="s"/>
      <x:c r="MMY24" s="2" t="s"/>
      <x:c r="MMZ24" s="2" t="s"/>
      <x:c r="MNA24" s="2" t="s"/>
      <x:c r="MNB24" s="2" t="s"/>
      <x:c r="MNC24" s="2" t="s"/>
      <x:c r="MND24" s="2" t="s"/>
      <x:c r="MNE24" s="2" t="s"/>
      <x:c r="MNF24" s="2" t="s"/>
      <x:c r="MNG24" s="2" t="s"/>
      <x:c r="MNH24" s="2" t="s"/>
      <x:c r="MNI24" s="2" t="s"/>
      <x:c r="MNJ24" s="2" t="s"/>
      <x:c r="MNK24" s="2" t="s"/>
      <x:c r="MNL24" s="2" t="s"/>
      <x:c r="MNM24" s="2" t="s"/>
      <x:c r="MNN24" s="2" t="s"/>
      <x:c r="MNO24" s="2" t="s"/>
      <x:c r="MNP24" s="2" t="s"/>
      <x:c r="MNQ24" s="2" t="s"/>
      <x:c r="MNR24" s="2" t="s"/>
      <x:c r="MNS24" s="2" t="s"/>
      <x:c r="MNT24" s="2" t="s"/>
      <x:c r="MNU24" s="2" t="s"/>
      <x:c r="MNV24" s="2" t="s"/>
      <x:c r="MNW24" s="2" t="s"/>
      <x:c r="MNX24" s="2" t="s"/>
      <x:c r="MNY24" s="2" t="s"/>
      <x:c r="MNZ24" s="2" t="s"/>
      <x:c r="MOA24" s="2" t="s"/>
      <x:c r="MOB24" s="2" t="s"/>
      <x:c r="MOC24" s="2" t="s"/>
      <x:c r="MOD24" s="2" t="s"/>
      <x:c r="MOE24" s="2" t="s"/>
      <x:c r="MOF24" s="2" t="s"/>
      <x:c r="MOG24" s="2" t="s"/>
      <x:c r="MOH24" s="2" t="s"/>
      <x:c r="MOI24" s="2" t="s"/>
      <x:c r="MOJ24" s="2" t="s"/>
      <x:c r="MOK24" s="2" t="s"/>
      <x:c r="MOL24" s="2" t="s"/>
      <x:c r="MOM24" s="2" t="s"/>
      <x:c r="MON24" s="2" t="s"/>
      <x:c r="MOO24" s="2" t="s"/>
      <x:c r="MOP24" s="2" t="s"/>
      <x:c r="MOQ24" s="2" t="s"/>
      <x:c r="MOR24" s="2" t="s"/>
      <x:c r="MOS24" s="2" t="s"/>
      <x:c r="MOT24" s="2" t="s"/>
      <x:c r="MOU24" s="2" t="s"/>
      <x:c r="MOV24" s="2" t="s"/>
      <x:c r="MOW24" s="2" t="s"/>
      <x:c r="MOX24" s="2" t="s"/>
      <x:c r="MOY24" s="2" t="s"/>
      <x:c r="MOZ24" s="2" t="s"/>
      <x:c r="MPA24" s="2" t="s"/>
      <x:c r="MPB24" s="2" t="s"/>
      <x:c r="MPC24" s="2" t="s"/>
      <x:c r="MPD24" s="2" t="s"/>
      <x:c r="MPE24" s="2" t="s"/>
      <x:c r="MPF24" s="2" t="s"/>
      <x:c r="MPG24" s="2" t="s"/>
      <x:c r="MPH24" s="2" t="s"/>
      <x:c r="MPI24" s="2" t="s"/>
      <x:c r="MPJ24" s="2" t="s"/>
      <x:c r="MPK24" s="2" t="s"/>
      <x:c r="MPL24" s="2" t="s"/>
      <x:c r="MPM24" s="2" t="s"/>
      <x:c r="MPN24" s="2" t="s"/>
      <x:c r="MPO24" s="2" t="s"/>
      <x:c r="MPP24" s="2" t="s"/>
      <x:c r="MPQ24" s="2" t="s"/>
      <x:c r="MPR24" s="2" t="s"/>
      <x:c r="MPS24" s="2" t="s"/>
      <x:c r="MPT24" s="2" t="s"/>
      <x:c r="MPU24" s="2" t="s"/>
      <x:c r="MPV24" s="2" t="s"/>
      <x:c r="MPW24" s="2" t="s"/>
      <x:c r="MPX24" s="2" t="s"/>
      <x:c r="MPY24" s="2" t="s"/>
      <x:c r="MPZ24" s="2" t="s"/>
      <x:c r="MQA24" s="2" t="s"/>
      <x:c r="MQB24" s="2" t="s"/>
      <x:c r="MQC24" s="2" t="s"/>
      <x:c r="MQD24" s="2" t="s"/>
      <x:c r="MQE24" s="2" t="s"/>
      <x:c r="MQF24" s="2" t="s"/>
      <x:c r="MQG24" s="2" t="s"/>
      <x:c r="MQH24" s="2" t="s"/>
      <x:c r="MQI24" s="2" t="s"/>
      <x:c r="MQJ24" s="2" t="s"/>
      <x:c r="MQK24" s="2" t="s"/>
      <x:c r="MQL24" s="2" t="s"/>
      <x:c r="MQM24" s="2" t="s"/>
      <x:c r="MQN24" s="2" t="s"/>
      <x:c r="MQO24" s="2" t="s"/>
      <x:c r="MQP24" s="2" t="s"/>
      <x:c r="MQQ24" s="2" t="s"/>
      <x:c r="MQR24" s="2" t="s"/>
      <x:c r="MQS24" s="2" t="s"/>
      <x:c r="MQT24" s="2" t="s"/>
      <x:c r="MQU24" s="2" t="s"/>
      <x:c r="MQV24" s="2" t="s"/>
      <x:c r="MQW24" s="2" t="s"/>
      <x:c r="MQX24" s="2" t="s"/>
      <x:c r="MQY24" s="2" t="s"/>
      <x:c r="MQZ24" s="2" t="s"/>
      <x:c r="MRA24" s="2" t="s"/>
      <x:c r="MRB24" s="2" t="s"/>
      <x:c r="MRC24" s="2" t="s"/>
      <x:c r="MRD24" s="2" t="s"/>
      <x:c r="MRE24" s="2" t="s"/>
      <x:c r="MRF24" s="2" t="s"/>
      <x:c r="MRG24" s="2" t="s"/>
      <x:c r="MRH24" s="2" t="s"/>
      <x:c r="MRI24" s="2" t="s"/>
      <x:c r="MRJ24" s="2" t="s"/>
      <x:c r="MRK24" s="2" t="s"/>
      <x:c r="MRL24" s="2" t="s"/>
      <x:c r="MRM24" s="2" t="s"/>
      <x:c r="MRN24" s="2" t="s"/>
      <x:c r="MRO24" s="2" t="s"/>
      <x:c r="MRP24" s="2" t="s"/>
      <x:c r="MRQ24" s="2" t="s"/>
      <x:c r="MRR24" s="2" t="s"/>
      <x:c r="MRS24" s="2" t="s"/>
      <x:c r="MRT24" s="2" t="s"/>
      <x:c r="MRU24" s="2" t="s"/>
      <x:c r="MRV24" s="2" t="s"/>
      <x:c r="MRW24" s="2" t="s"/>
      <x:c r="MRX24" s="2" t="s"/>
      <x:c r="MRY24" s="2" t="s"/>
      <x:c r="MRZ24" s="2" t="s"/>
      <x:c r="MSA24" s="2" t="s"/>
      <x:c r="MSB24" s="2" t="s"/>
      <x:c r="MSC24" s="2" t="s"/>
      <x:c r="MSD24" s="2" t="s"/>
      <x:c r="MSE24" s="2" t="s"/>
      <x:c r="MSF24" s="2" t="s"/>
      <x:c r="MSG24" s="2" t="s"/>
      <x:c r="MSH24" s="2" t="s"/>
      <x:c r="MSI24" s="2" t="s"/>
      <x:c r="MSJ24" s="2" t="s"/>
      <x:c r="MSK24" s="2" t="s"/>
      <x:c r="MSL24" s="2" t="s"/>
      <x:c r="MSM24" s="2" t="s"/>
      <x:c r="MSN24" s="2" t="s"/>
      <x:c r="MSO24" s="2" t="s"/>
      <x:c r="MSP24" s="2" t="s"/>
      <x:c r="MSQ24" s="2" t="s"/>
      <x:c r="MSR24" s="2" t="s"/>
      <x:c r="MSS24" s="2" t="s"/>
      <x:c r="MST24" s="2" t="s"/>
      <x:c r="MSU24" s="2" t="s"/>
      <x:c r="MSV24" s="2" t="s"/>
      <x:c r="MSW24" s="2" t="s"/>
      <x:c r="MSX24" s="2" t="s"/>
      <x:c r="MSY24" s="2" t="s"/>
      <x:c r="MSZ24" s="2" t="s"/>
      <x:c r="MTA24" s="2" t="s"/>
      <x:c r="MTB24" s="2" t="s"/>
      <x:c r="MTC24" s="2" t="s"/>
      <x:c r="MTD24" s="2" t="s"/>
      <x:c r="MTE24" s="2" t="s"/>
      <x:c r="MTF24" s="2" t="s"/>
      <x:c r="MTG24" s="2" t="s"/>
      <x:c r="MTH24" s="2" t="s"/>
      <x:c r="MTI24" s="2" t="s"/>
      <x:c r="MTJ24" s="2" t="s"/>
      <x:c r="MTK24" s="2" t="s"/>
      <x:c r="MTL24" s="2" t="s"/>
      <x:c r="MTM24" s="2" t="s"/>
      <x:c r="MTN24" s="2" t="s"/>
      <x:c r="MTO24" s="2" t="s"/>
      <x:c r="MTP24" s="2" t="s"/>
      <x:c r="MTQ24" s="2" t="s"/>
      <x:c r="MTR24" s="2" t="s"/>
      <x:c r="MTS24" s="2" t="s"/>
      <x:c r="MTT24" s="2" t="s"/>
      <x:c r="MTU24" s="2" t="s"/>
      <x:c r="MTV24" s="2" t="s"/>
      <x:c r="MTW24" s="2" t="s"/>
      <x:c r="MTX24" s="2" t="s"/>
      <x:c r="MTY24" s="2" t="s"/>
      <x:c r="MTZ24" s="2" t="s"/>
      <x:c r="MUA24" s="2" t="s"/>
      <x:c r="MUB24" s="2" t="s"/>
      <x:c r="MUC24" s="2" t="s"/>
      <x:c r="MUD24" s="2" t="s"/>
      <x:c r="MUE24" s="2" t="s"/>
      <x:c r="MUF24" s="2" t="s"/>
      <x:c r="MUG24" s="2" t="s"/>
      <x:c r="MUH24" s="2" t="s"/>
      <x:c r="MUI24" s="2" t="s"/>
      <x:c r="MUJ24" s="2" t="s"/>
      <x:c r="MUK24" s="2" t="s"/>
      <x:c r="MUL24" s="2" t="s"/>
      <x:c r="MUM24" s="2" t="s"/>
      <x:c r="MUN24" s="2" t="s"/>
      <x:c r="MUO24" s="2" t="s"/>
      <x:c r="MUP24" s="2" t="s"/>
      <x:c r="MUQ24" s="2" t="s"/>
      <x:c r="MUR24" s="2" t="s"/>
      <x:c r="MUS24" s="2" t="s"/>
      <x:c r="MUT24" s="2" t="s"/>
      <x:c r="MUU24" s="2" t="s"/>
      <x:c r="MUV24" s="2" t="s"/>
      <x:c r="MUW24" s="2" t="s"/>
      <x:c r="MUX24" s="2" t="s"/>
      <x:c r="MUY24" s="2" t="s"/>
      <x:c r="MUZ24" s="2" t="s"/>
      <x:c r="MVA24" s="2" t="s"/>
      <x:c r="MVB24" s="2" t="s"/>
      <x:c r="MVC24" s="2" t="s"/>
      <x:c r="MVD24" s="2" t="s"/>
      <x:c r="MVE24" s="2" t="s"/>
      <x:c r="MVF24" s="2" t="s"/>
      <x:c r="MVG24" s="2" t="s"/>
      <x:c r="MVH24" s="2" t="s"/>
      <x:c r="MVI24" s="2" t="s"/>
      <x:c r="MVJ24" s="2" t="s"/>
      <x:c r="MVK24" s="2" t="s"/>
      <x:c r="MVL24" s="2" t="s"/>
      <x:c r="MVM24" s="2" t="s"/>
      <x:c r="MVN24" s="2" t="s"/>
      <x:c r="MVO24" s="2" t="s"/>
      <x:c r="MVP24" s="2" t="s"/>
      <x:c r="MVQ24" s="2" t="s"/>
      <x:c r="MVR24" s="2" t="s"/>
      <x:c r="MVS24" s="2" t="s"/>
      <x:c r="MVT24" s="2" t="s"/>
      <x:c r="MVU24" s="2" t="s"/>
      <x:c r="MVV24" s="2" t="s"/>
      <x:c r="MVW24" s="2" t="s"/>
      <x:c r="MVX24" s="2" t="s"/>
      <x:c r="MVY24" s="2" t="s"/>
      <x:c r="MVZ24" s="2" t="s"/>
      <x:c r="MWA24" s="2" t="s"/>
      <x:c r="MWB24" s="2" t="s"/>
      <x:c r="MWC24" s="2" t="s"/>
      <x:c r="MWD24" s="2" t="s"/>
      <x:c r="MWE24" s="2" t="s"/>
      <x:c r="MWF24" s="2" t="s"/>
      <x:c r="MWG24" s="2" t="s"/>
      <x:c r="MWH24" s="2" t="s"/>
      <x:c r="MWI24" s="2" t="s"/>
      <x:c r="MWJ24" s="2" t="s"/>
      <x:c r="MWK24" s="2" t="s"/>
      <x:c r="MWL24" s="2" t="s"/>
      <x:c r="MWM24" s="2" t="s"/>
      <x:c r="MWN24" s="2" t="s"/>
      <x:c r="MWO24" s="2" t="s"/>
      <x:c r="MWP24" s="2" t="s"/>
      <x:c r="MWQ24" s="2" t="s"/>
      <x:c r="MWR24" s="2" t="s"/>
      <x:c r="MWS24" s="2" t="s"/>
      <x:c r="MWT24" s="2" t="s"/>
      <x:c r="MWU24" s="2" t="s"/>
      <x:c r="MWV24" s="2" t="s"/>
      <x:c r="MWW24" s="2" t="s"/>
      <x:c r="MWX24" s="2" t="s"/>
      <x:c r="MWY24" s="2" t="s"/>
      <x:c r="MWZ24" s="2" t="s"/>
      <x:c r="MXA24" s="2" t="s"/>
      <x:c r="MXB24" s="2" t="s"/>
      <x:c r="MXC24" s="2" t="s"/>
      <x:c r="MXD24" s="2" t="s"/>
      <x:c r="MXE24" s="2" t="s"/>
      <x:c r="MXF24" s="2" t="s"/>
      <x:c r="MXG24" s="2" t="s"/>
      <x:c r="MXH24" s="2" t="s"/>
      <x:c r="MXI24" s="2" t="s"/>
      <x:c r="MXJ24" s="2" t="s"/>
      <x:c r="MXK24" s="2" t="s"/>
      <x:c r="MXL24" s="2" t="s"/>
      <x:c r="MXM24" s="2" t="s"/>
      <x:c r="MXN24" s="2" t="s"/>
      <x:c r="MXO24" s="2" t="s"/>
      <x:c r="MXP24" s="2" t="s"/>
      <x:c r="MXQ24" s="2" t="s"/>
      <x:c r="MXR24" s="2" t="s"/>
      <x:c r="MXS24" s="2" t="s"/>
      <x:c r="MXT24" s="2" t="s"/>
      <x:c r="MXU24" s="2" t="s"/>
      <x:c r="MXV24" s="2" t="s"/>
      <x:c r="MXW24" s="2" t="s"/>
      <x:c r="MXX24" s="2" t="s"/>
      <x:c r="MXY24" s="2" t="s"/>
      <x:c r="MXZ24" s="2" t="s"/>
      <x:c r="MYA24" s="2" t="s"/>
      <x:c r="MYB24" s="2" t="s"/>
      <x:c r="MYC24" s="2" t="s"/>
      <x:c r="MYD24" s="2" t="s"/>
      <x:c r="MYE24" s="2" t="s"/>
      <x:c r="MYF24" s="2" t="s"/>
      <x:c r="MYG24" s="2" t="s"/>
      <x:c r="MYH24" s="2" t="s"/>
      <x:c r="MYI24" s="2" t="s"/>
      <x:c r="MYJ24" s="2" t="s"/>
      <x:c r="MYK24" s="2" t="s"/>
      <x:c r="MYL24" s="2" t="s"/>
      <x:c r="MYM24" s="2" t="s"/>
      <x:c r="MYN24" s="2" t="s"/>
      <x:c r="MYO24" s="2" t="s"/>
      <x:c r="MYP24" s="2" t="s"/>
      <x:c r="MYQ24" s="2" t="s"/>
      <x:c r="MYR24" s="2" t="s"/>
      <x:c r="MYS24" s="2" t="s"/>
      <x:c r="MYT24" s="2" t="s"/>
      <x:c r="MYU24" s="2" t="s"/>
      <x:c r="MYV24" s="2" t="s"/>
      <x:c r="MYW24" s="2" t="s"/>
      <x:c r="MYX24" s="2" t="s"/>
      <x:c r="MYY24" s="2" t="s"/>
      <x:c r="MYZ24" s="2" t="s"/>
      <x:c r="MZA24" s="2" t="s"/>
      <x:c r="MZB24" s="2" t="s"/>
      <x:c r="MZC24" s="2" t="s"/>
      <x:c r="MZD24" s="2" t="s"/>
      <x:c r="MZE24" s="2" t="s"/>
      <x:c r="MZF24" s="2" t="s"/>
      <x:c r="MZG24" s="2" t="s"/>
      <x:c r="MZH24" s="2" t="s"/>
      <x:c r="MZI24" s="2" t="s"/>
      <x:c r="MZJ24" s="2" t="s"/>
      <x:c r="MZK24" s="2" t="s"/>
      <x:c r="MZL24" s="2" t="s"/>
      <x:c r="MZM24" s="2" t="s"/>
      <x:c r="MZN24" s="2" t="s"/>
      <x:c r="MZO24" s="2" t="s"/>
      <x:c r="MZP24" s="2" t="s"/>
      <x:c r="MZQ24" s="2" t="s"/>
      <x:c r="MZR24" s="2" t="s"/>
      <x:c r="MZS24" s="2" t="s"/>
      <x:c r="MZT24" s="2" t="s"/>
      <x:c r="MZU24" s="2" t="s"/>
      <x:c r="MZV24" s="2" t="s"/>
      <x:c r="MZW24" s="2" t="s"/>
      <x:c r="MZX24" s="2" t="s"/>
      <x:c r="MZY24" s="2" t="s"/>
      <x:c r="MZZ24" s="2" t="s"/>
      <x:c r="NAA24" s="2" t="s"/>
      <x:c r="NAB24" s="2" t="s"/>
      <x:c r="NAC24" s="2" t="s"/>
      <x:c r="NAD24" s="2" t="s"/>
      <x:c r="NAE24" s="2" t="s"/>
      <x:c r="NAF24" s="2" t="s"/>
      <x:c r="NAG24" s="2" t="s"/>
      <x:c r="NAH24" s="2" t="s"/>
      <x:c r="NAI24" s="2" t="s"/>
      <x:c r="NAJ24" s="2" t="s"/>
      <x:c r="NAK24" s="2" t="s"/>
      <x:c r="NAL24" s="2" t="s"/>
      <x:c r="NAM24" s="2" t="s"/>
      <x:c r="NAN24" s="2" t="s"/>
      <x:c r="NAO24" s="2" t="s"/>
      <x:c r="NAP24" s="2" t="s"/>
      <x:c r="NAQ24" s="2" t="s"/>
      <x:c r="NAR24" s="2" t="s"/>
      <x:c r="NAS24" s="2" t="s"/>
      <x:c r="NAT24" s="2" t="s"/>
      <x:c r="NAU24" s="2" t="s"/>
      <x:c r="NAV24" s="2" t="s"/>
      <x:c r="NAW24" s="2" t="s"/>
      <x:c r="NAX24" s="2" t="s"/>
      <x:c r="NAY24" s="2" t="s"/>
      <x:c r="NAZ24" s="2" t="s"/>
      <x:c r="NBA24" s="2" t="s"/>
      <x:c r="NBB24" s="2" t="s"/>
      <x:c r="NBC24" s="2" t="s"/>
      <x:c r="NBD24" s="2" t="s"/>
      <x:c r="NBE24" s="2" t="s"/>
      <x:c r="NBF24" s="2" t="s"/>
      <x:c r="NBG24" s="2" t="s"/>
      <x:c r="NBH24" s="2" t="s"/>
      <x:c r="NBI24" s="2" t="s"/>
      <x:c r="NBJ24" s="2" t="s"/>
      <x:c r="NBK24" s="2" t="s"/>
      <x:c r="NBL24" s="2" t="s"/>
      <x:c r="NBM24" s="2" t="s"/>
      <x:c r="NBN24" s="2" t="s"/>
      <x:c r="NBO24" s="2" t="s"/>
      <x:c r="NBP24" s="2" t="s"/>
      <x:c r="NBQ24" s="2" t="s"/>
      <x:c r="NBR24" s="2" t="s"/>
      <x:c r="NBS24" s="2" t="s"/>
      <x:c r="NBT24" s="2" t="s"/>
      <x:c r="NBU24" s="2" t="s"/>
      <x:c r="NBV24" s="2" t="s"/>
      <x:c r="NBW24" s="2" t="s"/>
      <x:c r="NBX24" s="2" t="s"/>
      <x:c r="NBY24" s="2" t="s"/>
      <x:c r="NBZ24" s="2" t="s"/>
      <x:c r="NCA24" s="2" t="s"/>
      <x:c r="NCB24" s="2" t="s"/>
      <x:c r="NCC24" s="2" t="s"/>
      <x:c r="NCD24" s="2" t="s"/>
      <x:c r="NCE24" s="2" t="s"/>
      <x:c r="NCF24" s="2" t="s"/>
      <x:c r="NCG24" s="2" t="s"/>
      <x:c r="NCH24" s="2" t="s"/>
      <x:c r="NCI24" s="2" t="s"/>
      <x:c r="NCJ24" s="2" t="s"/>
      <x:c r="NCK24" s="2" t="s"/>
      <x:c r="NCL24" s="2" t="s"/>
      <x:c r="NCM24" s="2" t="s"/>
      <x:c r="NCN24" s="2" t="s"/>
      <x:c r="NCO24" s="2" t="s"/>
      <x:c r="NCP24" s="2" t="s"/>
      <x:c r="NCQ24" s="2" t="s"/>
      <x:c r="NCR24" s="2" t="s"/>
      <x:c r="NCS24" s="2" t="s"/>
      <x:c r="NCT24" s="2" t="s"/>
      <x:c r="NCU24" s="2" t="s"/>
      <x:c r="NCV24" s="2" t="s"/>
      <x:c r="NCW24" s="2" t="s"/>
      <x:c r="NCX24" s="2" t="s"/>
      <x:c r="NCY24" s="2" t="s"/>
      <x:c r="NCZ24" s="2" t="s"/>
      <x:c r="NDA24" s="2" t="s"/>
      <x:c r="NDB24" s="2" t="s"/>
      <x:c r="NDC24" s="2" t="s"/>
      <x:c r="NDD24" s="2" t="s"/>
      <x:c r="NDE24" s="2" t="s"/>
      <x:c r="NDF24" s="2" t="s"/>
      <x:c r="NDG24" s="2" t="s"/>
      <x:c r="NDH24" s="2" t="s"/>
      <x:c r="NDI24" s="2" t="s"/>
      <x:c r="NDJ24" s="2" t="s"/>
      <x:c r="NDK24" s="2" t="s"/>
      <x:c r="NDL24" s="2" t="s"/>
      <x:c r="NDM24" s="2" t="s"/>
      <x:c r="NDN24" s="2" t="s"/>
      <x:c r="NDO24" s="2" t="s"/>
      <x:c r="NDP24" s="2" t="s"/>
      <x:c r="NDQ24" s="2" t="s"/>
      <x:c r="NDR24" s="2" t="s"/>
      <x:c r="NDS24" s="2" t="s"/>
      <x:c r="NDT24" s="2" t="s"/>
      <x:c r="NDU24" s="2" t="s"/>
      <x:c r="NDV24" s="2" t="s"/>
      <x:c r="NDW24" s="2" t="s"/>
      <x:c r="NDX24" s="2" t="s"/>
      <x:c r="NDY24" s="2" t="s"/>
      <x:c r="NDZ24" s="2" t="s"/>
      <x:c r="NEA24" s="2" t="s"/>
      <x:c r="NEB24" s="2" t="s"/>
      <x:c r="NEC24" s="2" t="s"/>
      <x:c r="NED24" s="2" t="s"/>
      <x:c r="NEE24" s="2" t="s"/>
      <x:c r="NEF24" s="2" t="s"/>
      <x:c r="NEG24" s="2" t="s"/>
      <x:c r="NEH24" s="2" t="s"/>
      <x:c r="NEI24" s="2" t="s"/>
      <x:c r="NEJ24" s="2" t="s"/>
      <x:c r="NEK24" s="2" t="s"/>
      <x:c r="NEL24" s="2" t="s"/>
      <x:c r="NEM24" s="2" t="s"/>
      <x:c r="NEN24" s="2" t="s"/>
      <x:c r="NEO24" s="2" t="s"/>
      <x:c r="NEP24" s="2" t="s"/>
      <x:c r="NEQ24" s="2" t="s"/>
      <x:c r="NER24" s="2" t="s"/>
      <x:c r="NES24" s="2" t="s"/>
      <x:c r="NET24" s="2" t="s"/>
      <x:c r="NEU24" s="2" t="s"/>
      <x:c r="NEV24" s="2" t="s"/>
      <x:c r="NEW24" s="2" t="s"/>
      <x:c r="NEX24" s="2" t="s"/>
      <x:c r="NEY24" s="2" t="s"/>
      <x:c r="NEZ24" s="2" t="s"/>
      <x:c r="NFA24" s="2" t="s"/>
      <x:c r="NFB24" s="2" t="s"/>
      <x:c r="NFC24" s="2" t="s"/>
      <x:c r="NFD24" s="2" t="s"/>
      <x:c r="NFE24" s="2" t="s"/>
      <x:c r="NFF24" s="2" t="s"/>
      <x:c r="NFG24" s="2" t="s"/>
      <x:c r="NFH24" s="2" t="s"/>
      <x:c r="NFI24" s="2" t="s"/>
      <x:c r="NFJ24" s="2" t="s"/>
      <x:c r="NFK24" s="2" t="s"/>
      <x:c r="NFL24" s="2" t="s"/>
      <x:c r="NFM24" s="2" t="s"/>
      <x:c r="NFN24" s="2" t="s"/>
      <x:c r="NFO24" s="2" t="s"/>
      <x:c r="NFP24" s="2" t="s"/>
      <x:c r="NFQ24" s="2" t="s"/>
      <x:c r="NFR24" s="2" t="s"/>
      <x:c r="NFS24" s="2" t="s"/>
      <x:c r="NFT24" s="2" t="s"/>
      <x:c r="NFU24" s="2" t="s"/>
      <x:c r="NFV24" s="2" t="s"/>
      <x:c r="NFW24" s="2" t="s"/>
      <x:c r="NFX24" s="2" t="s"/>
      <x:c r="NFY24" s="2" t="s"/>
      <x:c r="NFZ24" s="2" t="s"/>
      <x:c r="NGA24" s="2" t="s"/>
      <x:c r="NGB24" s="2" t="s"/>
      <x:c r="NGC24" s="2" t="s"/>
      <x:c r="NGD24" s="2" t="s"/>
      <x:c r="NGE24" s="2" t="s"/>
      <x:c r="NGF24" s="2" t="s"/>
      <x:c r="NGG24" s="2" t="s"/>
      <x:c r="NGH24" s="2" t="s"/>
      <x:c r="NGI24" s="2" t="s"/>
      <x:c r="NGJ24" s="2" t="s"/>
      <x:c r="NGK24" s="2" t="s"/>
      <x:c r="NGL24" s="2" t="s"/>
      <x:c r="NGM24" s="2" t="s"/>
      <x:c r="NGN24" s="2" t="s"/>
      <x:c r="NGO24" s="2" t="s"/>
      <x:c r="NGP24" s="2" t="s"/>
      <x:c r="NGQ24" s="2" t="s"/>
      <x:c r="NGR24" s="2" t="s"/>
      <x:c r="NGS24" s="2" t="s"/>
      <x:c r="NGT24" s="2" t="s"/>
      <x:c r="NGU24" s="2" t="s"/>
      <x:c r="NGV24" s="2" t="s"/>
      <x:c r="NGW24" s="2" t="s"/>
      <x:c r="NGX24" s="2" t="s"/>
      <x:c r="NGY24" s="2" t="s"/>
      <x:c r="NGZ24" s="2" t="s"/>
      <x:c r="NHA24" s="2" t="s"/>
      <x:c r="NHB24" s="2" t="s"/>
      <x:c r="NHC24" s="2" t="s"/>
      <x:c r="NHD24" s="2" t="s"/>
      <x:c r="NHE24" s="2" t="s"/>
      <x:c r="NHF24" s="2" t="s"/>
      <x:c r="NHG24" s="2" t="s"/>
      <x:c r="NHH24" s="2" t="s"/>
      <x:c r="NHI24" s="2" t="s"/>
      <x:c r="NHJ24" s="2" t="s"/>
      <x:c r="NHK24" s="2" t="s"/>
      <x:c r="NHL24" s="2" t="s"/>
      <x:c r="NHM24" s="2" t="s"/>
      <x:c r="NHN24" s="2" t="s"/>
      <x:c r="NHO24" s="2" t="s"/>
      <x:c r="NHP24" s="2" t="s"/>
      <x:c r="NHQ24" s="2" t="s"/>
      <x:c r="NHR24" s="2" t="s"/>
      <x:c r="NHS24" s="2" t="s"/>
      <x:c r="NHT24" s="2" t="s"/>
      <x:c r="NHU24" s="2" t="s"/>
      <x:c r="NHV24" s="2" t="s"/>
      <x:c r="NHW24" s="2" t="s"/>
      <x:c r="NHX24" s="2" t="s"/>
      <x:c r="NHY24" s="2" t="s"/>
      <x:c r="NHZ24" s="2" t="s"/>
      <x:c r="NIA24" s="2" t="s"/>
      <x:c r="NIB24" s="2" t="s"/>
      <x:c r="NIC24" s="2" t="s"/>
      <x:c r="NID24" s="2" t="s"/>
      <x:c r="NIE24" s="2" t="s"/>
      <x:c r="NIF24" s="2" t="s"/>
      <x:c r="NIG24" s="2" t="s"/>
      <x:c r="NIH24" s="2" t="s"/>
      <x:c r="NII24" s="2" t="s"/>
      <x:c r="NIJ24" s="2" t="s"/>
      <x:c r="NIK24" s="2" t="s"/>
      <x:c r="NIL24" s="2" t="s"/>
      <x:c r="NIM24" s="2" t="s"/>
      <x:c r="NIN24" s="2" t="s"/>
      <x:c r="NIO24" s="2" t="s"/>
      <x:c r="NIP24" s="2" t="s"/>
      <x:c r="NIQ24" s="2" t="s"/>
      <x:c r="NIR24" s="2" t="s"/>
      <x:c r="NIS24" s="2" t="s"/>
      <x:c r="NIT24" s="2" t="s"/>
      <x:c r="NIU24" s="2" t="s"/>
      <x:c r="NIV24" s="2" t="s"/>
      <x:c r="NIW24" s="2" t="s"/>
      <x:c r="NIX24" s="2" t="s"/>
      <x:c r="NIY24" s="2" t="s"/>
      <x:c r="NIZ24" s="2" t="s"/>
      <x:c r="NJA24" s="2" t="s"/>
      <x:c r="NJB24" s="2" t="s"/>
      <x:c r="NJC24" s="2" t="s"/>
      <x:c r="NJD24" s="2" t="s"/>
      <x:c r="NJE24" s="2" t="s"/>
      <x:c r="NJF24" s="2" t="s"/>
      <x:c r="NJG24" s="2" t="s"/>
      <x:c r="NJH24" s="2" t="s"/>
      <x:c r="NJI24" s="2" t="s"/>
      <x:c r="NJJ24" s="2" t="s"/>
      <x:c r="NJK24" s="2" t="s"/>
      <x:c r="NJL24" s="2" t="s"/>
      <x:c r="NJM24" s="2" t="s"/>
      <x:c r="NJN24" s="2" t="s"/>
      <x:c r="NJO24" s="2" t="s"/>
      <x:c r="NJP24" s="2" t="s"/>
      <x:c r="NJQ24" s="2" t="s"/>
      <x:c r="NJR24" s="2" t="s"/>
      <x:c r="NJS24" s="2" t="s"/>
      <x:c r="NJT24" s="2" t="s"/>
      <x:c r="NJU24" s="2" t="s"/>
      <x:c r="NJV24" s="2" t="s"/>
      <x:c r="NJW24" s="2" t="s"/>
      <x:c r="NJX24" s="2" t="s"/>
      <x:c r="NJY24" s="2" t="s"/>
      <x:c r="NJZ24" s="2" t="s"/>
      <x:c r="NKA24" s="2" t="s"/>
      <x:c r="NKB24" s="2" t="s"/>
      <x:c r="NKC24" s="2" t="s"/>
      <x:c r="NKD24" s="2" t="s"/>
      <x:c r="NKE24" s="2" t="s"/>
      <x:c r="NKF24" s="2" t="s"/>
      <x:c r="NKG24" s="2" t="s"/>
      <x:c r="NKH24" s="2" t="s"/>
      <x:c r="NKI24" s="2" t="s"/>
      <x:c r="NKJ24" s="2" t="s"/>
      <x:c r="NKK24" s="2" t="s"/>
      <x:c r="NKL24" s="2" t="s"/>
      <x:c r="NKM24" s="2" t="s"/>
      <x:c r="NKN24" s="2" t="s"/>
      <x:c r="NKO24" s="2" t="s"/>
      <x:c r="NKP24" s="2" t="s"/>
      <x:c r="NKQ24" s="2" t="s"/>
      <x:c r="NKR24" s="2" t="s"/>
      <x:c r="NKS24" s="2" t="s"/>
      <x:c r="NKT24" s="2" t="s"/>
      <x:c r="NKU24" s="2" t="s"/>
      <x:c r="NKV24" s="2" t="s"/>
      <x:c r="NKW24" s="2" t="s"/>
      <x:c r="NKX24" s="2" t="s"/>
      <x:c r="NKY24" s="2" t="s"/>
      <x:c r="NKZ24" s="2" t="s"/>
      <x:c r="NLA24" s="2" t="s"/>
      <x:c r="NLB24" s="2" t="s"/>
      <x:c r="NLC24" s="2" t="s"/>
      <x:c r="NLD24" s="2" t="s"/>
      <x:c r="NLE24" s="2" t="s"/>
      <x:c r="NLF24" s="2" t="s"/>
      <x:c r="NLG24" s="2" t="s"/>
      <x:c r="NLH24" s="2" t="s"/>
      <x:c r="NLI24" s="2" t="s"/>
      <x:c r="NLJ24" s="2" t="s"/>
      <x:c r="NLK24" s="2" t="s"/>
      <x:c r="NLL24" s="2" t="s"/>
      <x:c r="NLM24" s="2" t="s"/>
      <x:c r="NLN24" s="2" t="s"/>
      <x:c r="NLO24" s="2" t="s"/>
      <x:c r="NLP24" s="2" t="s"/>
      <x:c r="NLQ24" s="2" t="s"/>
      <x:c r="NLR24" s="2" t="s"/>
      <x:c r="NLS24" s="2" t="s"/>
      <x:c r="NLT24" s="2" t="s"/>
      <x:c r="NLU24" s="2" t="s"/>
      <x:c r="NLV24" s="2" t="s"/>
      <x:c r="NLW24" s="2" t="s"/>
      <x:c r="NLX24" s="2" t="s"/>
      <x:c r="NLY24" s="2" t="s"/>
      <x:c r="NLZ24" s="2" t="s"/>
      <x:c r="NMA24" s="2" t="s"/>
      <x:c r="NMB24" s="2" t="s"/>
      <x:c r="NMC24" s="2" t="s"/>
      <x:c r="NMD24" s="2" t="s"/>
      <x:c r="NME24" s="2" t="s"/>
      <x:c r="NMF24" s="2" t="s"/>
      <x:c r="NMG24" s="2" t="s"/>
      <x:c r="NMH24" s="2" t="s"/>
      <x:c r="NMI24" s="2" t="s"/>
      <x:c r="NMJ24" s="2" t="s"/>
      <x:c r="NMK24" s="2" t="s"/>
      <x:c r="NML24" s="2" t="s"/>
      <x:c r="NMM24" s="2" t="s"/>
      <x:c r="NMN24" s="2" t="s"/>
      <x:c r="NMO24" s="2" t="s"/>
      <x:c r="NMP24" s="2" t="s"/>
      <x:c r="NMQ24" s="2" t="s"/>
      <x:c r="NMR24" s="2" t="s"/>
      <x:c r="NMS24" s="2" t="s"/>
      <x:c r="NMT24" s="2" t="s"/>
      <x:c r="NMU24" s="2" t="s"/>
      <x:c r="NMV24" s="2" t="s"/>
      <x:c r="NMW24" s="2" t="s"/>
      <x:c r="NMX24" s="2" t="s"/>
      <x:c r="NMY24" s="2" t="s"/>
      <x:c r="NMZ24" s="2" t="s"/>
      <x:c r="NNA24" s="2" t="s"/>
      <x:c r="NNB24" s="2" t="s"/>
      <x:c r="NNC24" s="2" t="s"/>
      <x:c r="NND24" s="2" t="s"/>
      <x:c r="NNE24" s="2" t="s"/>
      <x:c r="NNF24" s="2" t="s"/>
      <x:c r="NNG24" s="2" t="s"/>
      <x:c r="NNH24" s="2" t="s"/>
      <x:c r="NNI24" s="2" t="s"/>
      <x:c r="NNJ24" s="2" t="s"/>
      <x:c r="NNK24" s="2" t="s"/>
      <x:c r="NNL24" s="2" t="s"/>
      <x:c r="NNM24" s="2" t="s"/>
      <x:c r="NNN24" s="2" t="s"/>
      <x:c r="NNO24" s="2" t="s"/>
      <x:c r="NNP24" s="2" t="s"/>
      <x:c r="NNQ24" s="2" t="s"/>
      <x:c r="NNR24" s="2" t="s"/>
      <x:c r="NNS24" s="2" t="s"/>
      <x:c r="NNT24" s="2" t="s"/>
      <x:c r="NNU24" s="2" t="s"/>
      <x:c r="NNV24" s="2" t="s"/>
      <x:c r="NNW24" s="2" t="s"/>
      <x:c r="NNX24" s="2" t="s"/>
      <x:c r="NNY24" s="2" t="s"/>
      <x:c r="NNZ24" s="2" t="s"/>
      <x:c r="NOA24" s="2" t="s"/>
      <x:c r="NOB24" s="2" t="s"/>
      <x:c r="NOC24" s="2" t="s"/>
      <x:c r="NOD24" s="2" t="s"/>
      <x:c r="NOE24" s="2" t="s"/>
      <x:c r="NOF24" s="2" t="s"/>
      <x:c r="NOG24" s="2" t="s"/>
      <x:c r="NOH24" s="2" t="s"/>
      <x:c r="NOI24" s="2" t="s"/>
      <x:c r="NOJ24" s="2" t="s"/>
      <x:c r="NOK24" s="2" t="s"/>
      <x:c r="NOL24" s="2" t="s"/>
      <x:c r="NOM24" s="2" t="s"/>
      <x:c r="NON24" s="2" t="s"/>
      <x:c r="NOO24" s="2" t="s"/>
      <x:c r="NOP24" s="2" t="s"/>
      <x:c r="NOQ24" s="2" t="s"/>
      <x:c r="NOR24" s="2" t="s"/>
      <x:c r="NOS24" s="2" t="s"/>
      <x:c r="NOT24" s="2" t="s"/>
      <x:c r="NOU24" s="2" t="s"/>
      <x:c r="NOV24" s="2" t="s"/>
      <x:c r="NOW24" s="2" t="s"/>
      <x:c r="NOX24" s="2" t="s"/>
      <x:c r="NOY24" s="2" t="s"/>
      <x:c r="NOZ24" s="2" t="s"/>
      <x:c r="NPA24" s="2" t="s"/>
      <x:c r="NPB24" s="2" t="s"/>
      <x:c r="NPC24" s="2" t="s"/>
      <x:c r="NPD24" s="2" t="s"/>
      <x:c r="NPE24" s="2" t="s"/>
      <x:c r="NPF24" s="2" t="s"/>
      <x:c r="NPG24" s="2" t="s"/>
      <x:c r="NPH24" s="2" t="s"/>
      <x:c r="NPI24" s="2" t="s"/>
      <x:c r="NPJ24" s="2" t="s"/>
      <x:c r="NPK24" s="2" t="s"/>
      <x:c r="NPL24" s="2" t="s"/>
      <x:c r="NPM24" s="2" t="s"/>
      <x:c r="NPN24" s="2" t="s"/>
      <x:c r="NPO24" s="2" t="s"/>
      <x:c r="NPP24" s="2" t="s"/>
      <x:c r="NPQ24" s="2" t="s"/>
      <x:c r="NPR24" s="2" t="s"/>
      <x:c r="NPS24" s="2" t="s"/>
      <x:c r="NPT24" s="2" t="s"/>
      <x:c r="NPU24" s="2" t="s"/>
      <x:c r="NPV24" s="2" t="s"/>
      <x:c r="NPW24" s="2" t="s"/>
      <x:c r="NPX24" s="2" t="s"/>
      <x:c r="NPY24" s="2" t="s"/>
      <x:c r="NPZ24" s="2" t="s"/>
      <x:c r="NQA24" s="2" t="s"/>
      <x:c r="NQB24" s="2" t="s"/>
      <x:c r="NQC24" s="2" t="s"/>
      <x:c r="NQD24" s="2" t="s"/>
      <x:c r="NQE24" s="2" t="s"/>
      <x:c r="NQF24" s="2" t="s"/>
      <x:c r="NQG24" s="2" t="s"/>
      <x:c r="NQH24" s="2" t="s"/>
      <x:c r="NQI24" s="2" t="s"/>
      <x:c r="NQJ24" s="2" t="s"/>
      <x:c r="NQK24" s="2" t="s"/>
      <x:c r="NQL24" s="2" t="s"/>
      <x:c r="NQM24" s="2" t="s"/>
      <x:c r="NQN24" s="2" t="s"/>
      <x:c r="NQO24" s="2" t="s"/>
      <x:c r="NQP24" s="2" t="s"/>
      <x:c r="NQQ24" s="2" t="s"/>
      <x:c r="NQR24" s="2" t="s"/>
      <x:c r="NQS24" s="2" t="s"/>
      <x:c r="NQT24" s="2" t="s"/>
      <x:c r="NQU24" s="2" t="s"/>
      <x:c r="NQV24" s="2" t="s"/>
      <x:c r="NQW24" s="2" t="s"/>
      <x:c r="NQX24" s="2" t="s"/>
      <x:c r="NQY24" s="2" t="s"/>
      <x:c r="NQZ24" s="2" t="s"/>
      <x:c r="NRA24" s="2" t="s"/>
      <x:c r="NRB24" s="2" t="s"/>
      <x:c r="NRC24" s="2" t="s"/>
      <x:c r="NRD24" s="2" t="s"/>
      <x:c r="NRE24" s="2" t="s"/>
      <x:c r="NRF24" s="2" t="s"/>
      <x:c r="NRG24" s="2" t="s"/>
      <x:c r="NRH24" s="2" t="s"/>
      <x:c r="NRI24" s="2" t="s"/>
      <x:c r="NRJ24" s="2" t="s"/>
      <x:c r="NRK24" s="2" t="s"/>
      <x:c r="NRL24" s="2" t="s"/>
      <x:c r="NRM24" s="2" t="s"/>
      <x:c r="NRN24" s="2" t="s"/>
      <x:c r="NRO24" s="2" t="s"/>
      <x:c r="NRP24" s="2" t="s"/>
      <x:c r="NRQ24" s="2" t="s"/>
      <x:c r="NRR24" s="2" t="s"/>
      <x:c r="NRS24" s="2" t="s"/>
      <x:c r="NRT24" s="2" t="s"/>
      <x:c r="NRU24" s="2" t="s"/>
      <x:c r="NRV24" s="2" t="s"/>
      <x:c r="NRW24" s="2" t="s"/>
      <x:c r="NRX24" s="2" t="s"/>
      <x:c r="NRY24" s="2" t="s"/>
      <x:c r="NRZ24" s="2" t="s"/>
      <x:c r="NSA24" s="2" t="s"/>
      <x:c r="NSB24" s="2" t="s"/>
      <x:c r="NSC24" s="2" t="s"/>
      <x:c r="NSD24" s="2" t="s"/>
      <x:c r="NSE24" s="2" t="s"/>
      <x:c r="NSF24" s="2" t="s"/>
      <x:c r="NSG24" s="2" t="s"/>
      <x:c r="NSH24" s="2" t="s"/>
      <x:c r="NSI24" s="2" t="s"/>
      <x:c r="NSJ24" s="2" t="s"/>
      <x:c r="NSK24" s="2" t="s"/>
      <x:c r="NSL24" s="2" t="s"/>
      <x:c r="NSM24" s="2" t="s"/>
      <x:c r="NSN24" s="2" t="s"/>
      <x:c r="NSO24" s="2" t="s"/>
      <x:c r="NSP24" s="2" t="s"/>
      <x:c r="NSQ24" s="2" t="s"/>
      <x:c r="NSR24" s="2" t="s"/>
      <x:c r="NSS24" s="2" t="s"/>
      <x:c r="NST24" s="2" t="s"/>
      <x:c r="NSU24" s="2" t="s"/>
      <x:c r="NSV24" s="2" t="s"/>
      <x:c r="NSW24" s="2" t="s"/>
      <x:c r="NSX24" s="2" t="s"/>
      <x:c r="NSY24" s="2" t="s"/>
      <x:c r="NSZ24" s="2" t="s"/>
      <x:c r="NTA24" s="2" t="s"/>
      <x:c r="NTB24" s="2" t="s"/>
      <x:c r="NTC24" s="2" t="s"/>
      <x:c r="NTD24" s="2" t="s"/>
      <x:c r="NTE24" s="2" t="s"/>
      <x:c r="NTF24" s="2" t="s"/>
      <x:c r="NTG24" s="2" t="s"/>
      <x:c r="NTH24" s="2" t="s"/>
      <x:c r="NTI24" s="2" t="s"/>
      <x:c r="NTJ24" s="2" t="s"/>
      <x:c r="NTK24" s="2" t="s"/>
      <x:c r="NTL24" s="2" t="s"/>
      <x:c r="NTM24" s="2" t="s"/>
      <x:c r="NTN24" s="2" t="s"/>
      <x:c r="NTO24" s="2" t="s"/>
      <x:c r="NTP24" s="2" t="s"/>
      <x:c r="NTQ24" s="2" t="s"/>
      <x:c r="NTR24" s="2" t="s"/>
      <x:c r="NTS24" s="2" t="s"/>
      <x:c r="NTT24" s="2" t="s"/>
      <x:c r="NTU24" s="2" t="s"/>
      <x:c r="NTV24" s="2" t="s"/>
      <x:c r="NTW24" s="2" t="s"/>
      <x:c r="NTX24" s="2" t="s"/>
      <x:c r="NTY24" s="2" t="s"/>
      <x:c r="NTZ24" s="2" t="s"/>
      <x:c r="NUA24" s="2" t="s"/>
      <x:c r="NUB24" s="2" t="s"/>
      <x:c r="NUC24" s="2" t="s"/>
      <x:c r="NUD24" s="2" t="s"/>
      <x:c r="NUE24" s="2" t="s"/>
      <x:c r="NUF24" s="2" t="s"/>
      <x:c r="NUG24" s="2" t="s"/>
      <x:c r="NUH24" s="2" t="s"/>
      <x:c r="NUI24" s="2" t="s"/>
      <x:c r="NUJ24" s="2" t="s"/>
      <x:c r="NUK24" s="2" t="s"/>
      <x:c r="NUL24" s="2" t="s"/>
      <x:c r="NUM24" s="2" t="s"/>
      <x:c r="NUN24" s="2" t="s"/>
      <x:c r="NUO24" s="2" t="s"/>
      <x:c r="NUP24" s="2" t="s"/>
      <x:c r="NUQ24" s="2" t="s"/>
      <x:c r="NUR24" s="2" t="s"/>
      <x:c r="NUS24" s="2" t="s"/>
      <x:c r="NUT24" s="2" t="s"/>
      <x:c r="NUU24" s="2" t="s"/>
      <x:c r="NUV24" s="2" t="s"/>
      <x:c r="NUW24" s="2" t="s"/>
      <x:c r="NUX24" s="2" t="s"/>
      <x:c r="NUY24" s="2" t="s"/>
      <x:c r="NUZ24" s="2" t="s"/>
      <x:c r="NVA24" s="2" t="s"/>
      <x:c r="NVB24" s="2" t="s"/>
      <x:c r="NVC24" s="2" t="s"/>
      <x:c r="NVD24" s="2" t="s"/>
      <x:c r="NVE24" s="2" t="s"/>
      <x:c r="NVF24" s="2" t="s"/>
      <x:c r="NVG24" s="2" t="s"/>
      <x:c r="NVH24" s="2" t="s"/>
      <x:c r="NVI24" s="2" t="s"/>
      <x:c r="NVJ24" s="2" t="s"/>
      <x:c r="NVK24" s="2" t="s"/>
      <x:c r="NVL24" s="2" t="s"/>
      <x:c r="NVM24" s="2" t="s"/>
      <x:c r="NVN24" s="2" t="s"/>
      <x:c r="NVO24" s="2" t="s"/>
      <x:c r="NVP24" s="2" t="s"/>
      <x:c r="NVQ24" s="2" t="s"/>
      <x:c r="NVR24" s="2" t="s"/>
      <x:c r="NVS24" s="2" t="s"/>
      <x:c r="NVT24" s="2" t="s"/>
      <x:c r="NVU24" s="2" t="s"/>
      <x:c r="NVV24" s="2" t="s"/>
      <x:c r="NVW24" s="2" t="s"/>
      <x:c r="NVX24" s="2" t="s"/>
      <x:c r="NVY24" s="2" t="s"/>
      <x:c r="NVZ24" s="2" t="s"/>
      <x:c r="NWA24" s="2" t="s"/>
      <x:c r="NWB24" s="2" t="s"/>
      <x:c r="NWC24" s="2" t="s"/>
      <x:c r="NWD24" s="2" t="s"/>
      <x:c r="NWE24" s="2" t="s"/>
      <x:c r="NWF24" s="2" t="s"/>
      <x:c r="NWG24" s="2" t="s"/>
      <x:c r="NWH24" s="2" t="s"/>
      <x:c r="NWI24" s="2" t="s"/>
      <x:c r="NWJ24" s="2" t="s"/>
      <x:c r="NWK24" s="2" t="s"/>
      <x:c r="NWL24" s="2" t="s"/>
      <x:c r="NWM24" s="2" t="s"/>
      <x:c r="NWN24" s="2" t="s"/>
      <x:c r="NWO24" s="2" t="s"/>
      <x:c r="NWP24" s="2" t="s"/>
      <x:c r="NWQ24" s="2" t="s"/>
      <x:c r="NWR24" s="2" t="s"/>
      <x:c r="NWS24" s="2" t="s"/>
      <x:c r="NWT24" s="2" t="s"/>
      <x:c r="NWU24" s="2" t="s"/>
      <x:c r="NWV24" s="2" t="s"/>
      <x:c r="NWW24" s="2" t="s"/>
      <x:c r="NWX24" s="2" t="s"/>
      <x:c r="NWY24" s="2" t="s"/>
      <x:c r="NWZ24" s="2" t="s"/>
      <x:c r="NXA24" s="2" t="s"/>
      <x:c r="NXB24" s="2" t="s"/>
      <x:c r="NXC24" s="2" t="s"/>
      <x:c r="NXD24" s="2" t="s"/>
      <x:c r="NXE24" s="2" t="s"/>
      <x:c r="NXF24" s="2" t="s"/>
      <x:c r="NXG24" s="2" t="s"/>
      <x:c r="NXH24" s="2" t="s"/>
      <x:c r="NXI24" s="2" t="s"/>
      <x:c r="NXJ24" s="2" t="s"/>
      <x:c r="NXK24" s="2" t="s"/>
      <x:c r="NXL24" s="2" t="s"/>
      <x:c r="NXM24" s="2" t="s"/>
      <x:c r="NXN24" s="2" t="s"/>
      <x:c r="NXO24" s="2" t="s"/>
      <x:c r="NXP24" s="2" t="s"/>
      <x:c r="NXQ24" s="2" t="s"/>
      <x:c r="NXR24" s="2" t="s"/>
      <x:c r="NXS24" s="2" t="s"/>
      <x:c r="NXT24" s="2" t="s"/>
      <x:c r="NXU24" s="2" t="s"/>
      <x:c r="NXV24" s="2" t="s"/>
      <x:c r="NXW24" s="2" t="s"/>
      <x:c r="NXX24" s="2" t="s"/>
      <x:c r="NXY24" s="2" t="s"/>
      <x:c r="NXZ24" s="2" t="s"/>
      <x:c r="NYA24" s="2" t="s"/>
      <x:c r="NYB24" s="2" t="s"/>
      <x:c r="NYC24" s="2" t="s"/>
      <x:c r="NYD24" s="2" t="s"/>
      <x:c r="NYE24" s="2" t="s"/>
      <x:c r="NYF24" s="2" t="s"/>
      <x:c r="NYG24" s="2" t="s"/>
      <x:c r="NYH24" s="2" t="s"/>
      <x:c r="NYI24" s="2" t="s"/>
      <x:c r="NYJ24" s="2" t="s"/>
      <x:c r="NYK24" s="2" t="s"/>
      <x:c r="NYL24" s="2" t="s"/>
      <x:c r="NYM24" s="2" t="s"/>
      <x:c r="NYN24" s="2" t="s"/>
      <x:c r="NYO24" s="2" t="s"/>
      <x:c r="NYP24" s="2" t="s"/>
      <x:c r="NYQ24" s="2" t="s"/>
      <x:c r="NYR24" s="2" t="s"/>
      <x:c r="NYS24" s="2" t="s"/>
      <x:c r="NYT24" s="2" t="s"/>
      <x:c r="NYU24" s="2" t="s"/>
      <x:c r="NYV24" s="2" t="s"/>
      <x:c r="NYW24" s="2" t="s"/>
      <x:c r="NYX24" s="2" t="s"/>
      <x:c r="NYY24" s="2" t="s"/>
      <x:c r="NYZ24" s="2" t="s"/>
      <x:c r="NZA24" s="2" t="s"/>
      <x:c r="NZB24" s="2" t="s"/>
      <x:c r="NZC24" s="2" t="s"/>
      <x:c r="NZD24" s="2" t="s"/>
      <x:c r="NZE24" s="2" t="s"/>
      <x:c r="NZF24" s="2" t="s"/>
      <x:c r="NZG24" s="2" t="s"/>
      <x:c r="NZH24" s="2" t="s"/>
      <x:c r="NZI24" s="2" t="s"/>
      <x:c r="NZJ24" s="2" t="s"/>
      <x:c r="NZK24" s="2" t="s"/>
      <x:c r="NZL24" s="2" t="s"/>
      <x:c r="NZM24" s="2" t="s"/>
      <x:c r="NZN24" s="2" t="s"/>
      <x:c r="NZO24" s="2" t="s"/>
      <x:c r="NZP24" s="2" t="s"/>
      <x:c r="NZQ24" s="2" t="s"/>
      <x:c r="NZR24" s="2" t="s"/>
      <x:c r="NZS24" s="2" t="s"/>
      <x:c r="NZT24" s="2" t="s"/>
      <x:c r="NZU24" s="2" t="s"/>
      <x:c r="NZV24" s="2" t="s"/>
      <x:c r="NZW24" s="2" t="s"/>
      <x:c r="NZX24" s="2" t="s"/>
      <x:c r="NZY24" s="2" t="s"/>
      <x:c r="NZZ24" s="2" t="s"/>
      <x:c r="OAA24" s="2" t="s"/>
      <x:c r="OAB24" s="2" t="s"/>
      <x:c r="OAC24" s="2" t="s"/>
      <x:c r="OAD24" s="2" t="s"/>
      <x:c r="OAE24" s="2" t="s"/>
      <x:c r="OAF24" s="2" t="s"/>
      <x:c r="OAG24" s="2" t="s"/>
      <x:c r="OAH24" s="2" t="s"/>
      <x:c r="OAI24" s="2" t="s"/>
      <x:c r="OAJ24" s="2" t="s"/>
      <x:c r="OAK24" s="2" t="s"/>
      <x:c r="OAL24" s="2" t="s"/>
      <x:c r="OAM24" s="2" t="s"/>
      <x:c r="OAN24" s="2" t="s"/>
      <x:c r="OAO24" s="2" t="s"/>
      <x:c r="OAP24" s="2" t="s"/>
      <x:c r="OAQ24" s="2" t="s"/>
      <x:c r="OAR24" s="2" t="s"/>
      <x:c r="OAS24" s="2" t="s"/>
      <x:c r="OAT24" s="2" t="s"/>
      <x:c r="OAU24" s="2" t="s"/>
      <x:c r="OAV24" s="2" t="s"/>
      <x:c r="OAW24" s="2" t="s"/>
      <x:c r="OAX24" s="2" t="s"/>
      <x:c r="OAY24" s="2" t="s"/>
      <x:c r="OAZ24" s="2" t="s"/>
      <x:c r="OBA24" s="2" t="s"/>
      <x:c r="OBB24" s="2" t="s"/>
      <x:c r="OBC24" s="2" t="s"/>
      <x:c r="OBD24" s="2" t="s"/>
      <x:c r="OBE24" s="2" t="s"/>
      <x:c r="OBF24" s="2" t="s"/>
      <x:c r="OBG24" s="2" t="s"/>
      <x:c r="OBH24" s="2" t="s"/>
      <x:c r="OBI24" s="2" t="s"/>
      <x:c r="OBJ24" s="2" t="s"/>
      <x:c r="OBK24" s="2" t="s"/>
      <x:c r="OBL24" s="2" t="s"/>
      <x:c r="OBM24" s="2" t="s"/>
      <x:c r="OBN24" s="2" t="s"/>
      <x:c r="OBO24" s="2" t="s"/>
      <x:c r="OBP24" s="2" t="s"/>
      <x:c r="OBQ24" s="2" t="s"/>
      <x:c r="OBR24" s="2" t="s"/>
      <x:c r="OBS24" s="2" t="s"/>
      <x:c r="OBT24" s="2" t="s"/>
      <x:c r="OBU24" s="2" t="s"/>
      <x:c r="OBV24" s="2" t="s"/>
      <x:c r="OBW24" s="2" t="s"/>
      <x:c r="OBX24" s="2" t="s"/>
      <x:c r="OBY24" s="2" t="s"/>
      <x:c r="OBZ24" s="2" t="s"/>
      <x:c r="OCA24" s="2" t="s"/>
      <x:c r="OCB24" s="2" t="s"/>
      <x:c r="OCC24" s="2" t="s"/>
      <x:c r="OCD24" s="2" t="s"/>
      <x:c r="OCE24" s="2" t="s"/>
      <x:c r="OCF24" s="2" t="s"/>
      <x:c r="OCG24" s="2" t="s"/>
      <x:c r="OCH24" s="2" t="s"/>
      <x:c r="OCI24" s="2" t="s"/>
      <x:c r="OCJ24" s="2" t="s"/>
      <x:c r="OCK24" s="2" t="s"/>
      <x:c r="OCL24" s="2" t="s"/>
      <x:c r="OCM24" s="2" t="s"/>
      <x:c r="OCN24" s="2" t="s"/>
      <x:c r="OCO24" s="2" t="s"/>
      <x:c r="OCP24" s="2" t="s"/>
      <x:c r="OCQ24" s="2" t="s"/>
      <x:c r="OCR24" s="2" t="s"/>
      <x:c r="OCS24" s="2" t="s"/>
      <x:c r="OCT24" s="2" t="s"/>
      <x:c r="OCU24" s="2" t="s"/>
      <x:c r="OCV24" s="2" t="s"/>
      <x:c r="OCW24" s="2" t="s"/>
      <x:c r="OCX24" s="2" t="s"/>
      <x:c r="OCY24" s="2" t="s"/>
      <x:c r="OCZ24" s="2" t="s"/>
      <x:c r="ODA24" s="2" t="s"/>
      <x:c r="ODB24" s="2" t="s"/>
      <x:c r="ODC24" s="2" t="s"/>
      <x:c r="ODD24" s="2" t="s"/>
      <x:c r="ODE24" s="2" t="s"/>
      <x:c r="ODF24" s="2" t="s"/>
      <x:c r="ODG24" s="2" t="s"/>
      <x:c r="ODH24" s="2" t="s"/>
      <x:c r="ODI24" s="2" t="s"/>
      <x:c r="ODJ24" s="2" t="s"/>
      <x:c r="ODK24" s="2" t="s"/>
      <x:c r="ODL24" s="2" t="s"/>
      <x:c r="ODM24" s="2" t="s"/>
      <x:c r="ODN24" s="2" t="s"/>
      <x:c r="ODO24" s="2" t="s"/>
      <x:c r="ODP24" s="2" t="s"/>
      <x:c r="ODQ24" s="2" t="s"/>
      <x:c r="ODR24" s="2" t="s"/>
      <x:c r="ODS24" s="2" t="s"/>
      <x:c r="ODT24" s="2" t="s"/>
      <x:c r="ODU24" s="2" t="s"/>
      <x:c r="ODV24" s="2" t="s"/>
      <x:c r="ODW24" s="2" t="s"/>
      <x:c r="ODX24" s="2" t="s"/>
      <x:c r="ODY24" s="2" t="s"/>
      <x:c r="ODZ24" s="2" t="s"/>
      <x:c r="OEA24" s="2" t="s"/>
      <x:c r="OEB24" s="2" t="s"/>
      <x:c r="OEC24" s="2" t="s"/>
      <x:c r="OED24" s="2" t="s"/>
      <x:c r="OEE24" s="2" t="s"/>
      <x:c r="OEF24" s="2" t="s"/>
      <x:c r="OEG24" s="2" t="s"/>
      <x:c r="OEH24" s="2" t="s"/>
      <x:c r="OEI24" s="2" t="s"/>
      <x:c r="OEJ24" s="2" t="s"/>
      <x:c r="OEK24" s="2" t="s"/>
      <x:c r="OEL24" s="2" t="s"/>
      <x:c r="OEM24" s="2" t="s"/>
      <x:c r="OEN24" s="2" t="s"/>
      <x:c r="OEO24" s="2" t="s"/>
      <x:c r="OEP24" s="2" t="s"/>
      <x:c r="OEQ24" s="2" t="s"/>
      <x:c r="OER24" s="2" t="s"/>
      <x:c r="OES24" s="2" t="s"/>
      <x:c r="OET24" s="2" t="s"/>
      <x:c r="OEU24" s="2" t="s"/>
      <x:c r="OEV24" s="2" t="s"/>
      <x:c r="OEW24" s="2" t="s"/>
      <x:c r="OEX24" s="2" t="s"/>
      <x:c r="OEY24" s="2" t="s"/>
      <x:c r="OEZ24" s="2" t="s"/>
      <x:c r="OFA24" s="2" t="s"/>
      <x:c r="OFB24" s="2" t="s"/>
      <x:c r="OFC24" s="2" t="s"/>
      <x:c r="OFD24" s="2" t="s"/>
      <x:c r="OFE24" s="2" t="s"/>
      <x:c r="OFF24" s="2" t="s"/>
      <x:c r="OFG24" s="2" t="s"/>
      <x:c r="OFH24" s="2" t="s"/>
      <x:c r="OFI24" s="2" t="s"/>
      <x:c r="OFJ24" s="2" t="s"/>
      <x:c r="OFK24" s="2" t="s"/>
      <x:c r="OFL24" s="2" t="s"/>
      <x:c r="OFM24" s="2" t="s"/>
      <x:c r="OFN24" s="2" t="s"/>
      <x:c r="OFO24" s="2" t="s"/>
      <x:c r="OFP24" s="2" t="s"/>
      <x:c r="OFQ24" s="2" t="s"/>
      <x:c r="OFR24" s="2" t="s"/>
      <x:c r="OFS24" s="2" t="s"/>
      <x:c r="OFT24" s="2" t="s"/>
      <x:c r="OFU24" s="2" t="s"/>
      <x:c r="OFV24" s="2" t="s"/>
      <x:c r="OFW24" s="2" t="s"/>
      <x:c r="OFX24" s="2" t="s"/>
      <x:c r="OFY24" s="2" t="s"/>
      <x:c r="OFZ24" s="2" t="s"/>
      <x:c r="OGA24" s="2" t="s"/>
      <x:c r="OGB24" s="2" t="s"/>
      <x:c r="OGC24" s="2" t="s"/>
      <x:c r="OGD24" s="2" t="s"/>
      <x:c r="OGE24" s="2" t="s"/>
      <x:c r="OGF24" s="2" t="s"/>
      <x:c r="OGG24" s="2" t="s"/>
      <x:c r="OGH24" s="2" t="s"/>
      <x:c r="OGI24" s="2" t="s"/>
      <x:c r="OGJ24" s="2" t="s"/>
      <x:c r="OGK24" s="2" t="s"/>
      <x:c r="OGL24" s="2" t="s"/>
      <x:c r="OGM24" s="2" t="s"/>
      <x:c r="OGN24" s="2" t="s"/>
      <x:c r="OGO24" s="2" t="s"/>
      <x:c r="OGP24" s="2" t="s"/>
      <x:c r="OGQ24" s="2" t="s"/>
      <x:c r="OGR24" s="2" t="s"/>
      <x:c r="OGS24" s="2" t="s"/>
      <x:c r="OGT24" s="2" t="s"/>
      <x:c r="OGU24" s="2" t="s"/>
      <x:c r="OGV24" s="2" t="s"/>
      <x:c r="OGW24" s="2" t="s"/>
      <x:c r="OGX24" s="2" t="s"/>
      <x:c r="OGY24" s="2" t="s"/>
      <x:c r="OGZ24" s="2" t="s"/>
      <x:c r="OHA24" s="2" t="s"/>
      <x:c r="OHB24" s="2" t="s"/>
      <x:c r="OHC24" s="2" t="s"/>
      <x:c r="OHD24" s="2" t="s"/>
      <x:c r="OHE24" s="2" t="s"/>
      <x:c r="OHF24" s="2" t="s"/>
      <x:c r="OHG24" s="2" t="s"/>
      <x:c r="OHH24" s="2" t="s"/>
      <x:c r="OHI24" s="2" t="s"/>
      <x:c r="OHJ24" s="2" t="s"/>
      <x:c r="OHK24" s="2" t="s"/>
      <x:c r="OHL24" s="2" t="s"/>
      <x:c r="OHM24" s="2" t="s"/>
      <x:c r="OHN24" s="2" t="s"/>
      <x:c r="OHO24" s="2" t="s"/>
      <x:c r="OHP24" s="2" t="s"/>
      <x:c r="OHQ24" s="2" t="s"/>
      <x:c r="OHR24" s="2" t="s"/>
      <x:c r="OHS24" s="2" t="s"/>
      <x:c r="OHT24" s="2" t="s"/>
      <x:c r="OHU24" s="2" t="s"/>
      <x:c r="OHV24" s="2" t="s"/>
      <x:c r="OHW24" s="2" t="s"/>
      <x:c r="OHX24" s="2" t="s"/>
      <x:c r="OHY24" s="2" t="s"/>
      <x:c r="OHZ24" s="2" t="s"/>
      <x:c r="OIA24" s="2" t="s"/>
      <x:c r="OIB24" s="2" t="s"/>
      <x:c r="OIC24" s="2" t="s"/>
      <x:c r="OID24" s="2" t="s"/>
      <x:c r="OIE24" s="2" t="s"/>
      <x:c r="OIF24" s="2" t="s"/>
      <x:c r="OIG24" s="2" t="s"/>
      <x:c r="OIH24" s="2" t="s"/>
      <x:c r="OII24" s="2" t="s"/>
      <x:c r="OIJ24" s="2" t="s"/>
      <x:c r="OIK24" s="2" t="s"/>
      <x:c r="OIL24" s="2" t="s"/>
      <x:c r="OIM24" s="2" t="s"/>
      <x:c r="OIN24" s="2" t="s"/>
      <x:c r="OIO24" s="2" t="s"/>
      <x:c r="OIP24" s="2" t="s"/>
      <x:c r="OIQ24" s="2" t="s"/>
      <x:c r="OIR24" s="2" t="s"/>
      <x:c r="OIS24" s="2" t="s"/>
      <x:c r="OIT24" s="2" t="s"/>
      <x:c r="OIU24" s="2" t="s"/>
      <x:c r="OIV24" s="2" t="s"/>
      <x:c r="OIW24" s="2" t="s"/>
      <x:c r="OIX24" s="2" t="s"/>
      <x:c r="OIY24" s="2" t="s"/>
      <x:c r="OIZ24" s="2" t="s"/>
      <x:c r="OJA24" s="2" t="s"/>
      <x:c r="OJB24" s="2" t="s"/>
      <x:c r="OJC24" s="2" t="s"/>
      <x:c r="OJD24" s="2" t="s"/>
      <x:c r="OJE24" s="2" t="s"/>
      <x:c r="OJF24" s="2" t="s"/>
      <x:c r="OJG24" s="2" t="s"/>
      <x:c r="OJH24" s="2" t="s"/>
      <x:c r="OJI24" s="2" t="s"/>
      <x:c r="OJJ24" s="2" t="s"/>
      <x:c r="OJK24" s="2" t="s"/>
      <x:c r="OJL24" s="2" t="s"/>
      <x:c r="OJM24" s="2" t="s"/>
      <x:c r="OJN24" s="2" t="s"/>
      <x:c r="OJO24" s="2" t="s"/>
      <x:c r="OJP24" s="2" t="s"/>
      <x:c r="OJQ24" s="2" t="s"/>
      <x:c r="OJR24" s="2" t="s"/>
      <x:c r="OJS24" s="2" t="s"/>
      <x:c r="OJT24" s="2" t="s"/>
      <x:c r="OJU24" s="2" t="s"/>
      <x:c r="OJV24" s="2" t="s"/>
      <x:c r="OJW24" s="2" t="s"/>
      <x:c r="OJX24" s="2" t="s"/>
      <x:c r="OJY24" s="2" t="s"/>
      <x:c r="OJZ24" s="2" t="s"/>
      <x:c r="OKA24" s="2" t="s"/>
      <x:c r="OKB24" s="2" t="s"/>
      <x:c r="OKC24" s="2" t="s"/>
      <x:c r="OKD24" s="2" t="s"/>
      <x:c r="OKE24" s="2" t="s"/>
      <x:c r="OKF24" s="2" t="s"/>
      <x:c r="OKG24" s="2" t="s"/>
      <x:c r="OKH24" s="2" t="s"/>
      <x:c r="OKI24" s="2" t="s"/>
      <x:c r="OKJ24" s="2" t="s"/>
      <x:c r="OKK24" s="2" t="s"/>
      <x:c r="OKL24" s="2" t="s"/>
      <x:c r="OKM24" s="2" t="s"/>
      <x:c r="OKN24" s="2" t="s"/>
      <x:c r="OKO24" s="2" t="s"/>
      <x:c r="OKP24" s="2" t="s"/>
      <x:c r="OKQ24" s="2" t="s"/>
      <x:c r="OKR24" s="2" t="s"/>
      <x:c r="OKS24" s="2" t="s"/>
      <x:c r="OKT24" s="2" t="s"/>
      <x:c r="OKU24" s="2" t="s"/>
      <x:c r="OKV24" s="2" t="s"/>
      <x:c r="OKW24" s="2" t="s"/>
      <x:c r="OKX24" s="2" t="s"/>
      <x:c r="OKY24" s="2" t="s"/>
      <x:c r="OKZ24" s="2" t="s"/>
      <x:c r="OLA24" s="2" t="s"/>
      <x:c r="OLB24" s="2" t="s"/>
      <x:c r="OLC24" s="2" t="s"/>
      <x:c r="OLD24" s="2" t="s"/>
      <x:c r="OLE24" s="2" t="s"/>
      <x:c r="OLF24" s="2" t="s"/>
      <x:c r="OLG24" s="2" t="s"/>
      <x:c r="OLH24" s="2" t="s"/>
      <x:c r="OLI24" s="2" t="s"/>
      <x:c r="OLJ24" s="2" t="s"/>
      <x:c r="OLK24" s="2" t="s"/>
      <x:c r="OLL24" s="2" t="s"/>
      <x:c r="OLM24" s="2" t="s"/>
      <x:c r="OLN24" s="2" t="s"/>
      <x:c r="OLO24" s="2" t="s"/>
      <x:c r="OLP24" s="2" t="s"/>
      <x:c r="OLQ24" s="2" t="s"/>
      <x:c r="OLR24" s="2" t="s"/>
      <x:c r="OLS24" s="2" t="s"/>
      <x:c r="OLT24" s="2" t="s"/>
      <x:c r="OLU24" s="2" t="s"/>
      <x:c r="OLV24" s="2" t="s"/>
      <x:c r="OLW24" s="2" t="s"/>
      <x:c r="OLX24" s="2" t="s"/>
      <x:c r="OLY24" s="2" t="s"/>
      <x:c r="OLZ24" s="2" t="s"/>
      <x:c r="OMA24" s="2" t="s"/>
      <x:c r="OMB24" s="2" t="s"/>
      <x:c r="OMC24" s="2" t="s"/>
      <x:c r="OMD24" s="2" t="s"/>
      <x:c r="OME24" s="2" t="s"/>
      <x:c r="OMF24" s="2" t="s"/>
      <x:c r="OMG24" s="2" t="s"/>
      <x:c r="OMH24" s="2" t="s"/>
      <x:c r="OMI24" s="2" t="s"/>
      <x:c r="OMJ24" s="2" t="s"/>
      <x:c r="OMK24" s="2" t="s"/>
      <x:c r="OML24" s="2" t="s"/>
      <x:c r="OMM24" s="2" t="s"/>
      <x:c r="OMN24" s="2" t="s"/>
      <x:c r="OMO24" s="2" t="s"/>
      <x:c r="OMP24" s="2" t="s"/>
      <x:c r="OMQ24" s="2" t="s"/>
      <x:c r="OMR24" s="2" t="s"/>
      <x:c r="OMS24" s="2" t="s"/>
      <x:c r="OMT24" s="2" t="s"/>
      <x:c r="OMU24" s="2" t="s"/>
      <x:c r="OMV24" s="2" t="s"/>
      <x:c r="OMW24" s="2" t="s"/>
      <x:c r="OMX24" s="2" t="s"/>
      <x:c r="OMY24" s="2" t="s"/>
      <x:c r="OMZ24" s="2" t="s"/>
      <x:c r="ONA24" s="2" t="s"/>
      <x:c r="ONB24" s="2" t="s"/>
      <x:c r="ONC24" s="2" t="s"/>
      <x:c r="OND24" s="2" t="s"/>
      <x:c r="ONE24" s="2" t="s"/>
      <x:c r="ONF24" s="2" t="s"/>
      <x:c r="ONG24" s="2" t="s"/>
      <x:c r="ONH24" s="2" t="s"/>
      <x:c r="ONI24" s="2" t="s"/>
      <x:c r="ONJ24" s="2" t="s"/>
      <x:c r="ONK24" s="2" t="s"/>
      <x:c r="ONL24" s="2" t="s"/>
      <x:c r="ONM24" s="2" t="s"/>
      <x:c r="ONN24" s="2" t="s"/>
      <x:c r="ONO24" s="2" t="s"/>
      <x:c r="ONP24" s="2" t="s"/>
      <x:c r="ONQ24" s="2" t="s"/>
      <x:c r="ONR24" s="2" t="s"/>
      <x:c r="ONS24" s="2" t="s"/>
      <x:c r="ONT24" s="2" t="s"/>
      <x:c r="ONU24" s="2" t="s"/>
      <x:c r="ONV24" s="2" t="s"/>
      <x:c r="ONW24" s="2" t="s"/>
      <x:c r="ONX24" s="2" t="s"/>
      <x:c r="ONY24" s="2" t="s"/>
      <x:c r="ONZ24" s="2" t="s"/>
      <x:c r="OOA24" s="2" t="s"/>
      <x:c r="OOB24" s="2" t="s"/>
      <x:c r="OOC24" s="2" t="s"/>
      <x:c r="OOD24" s="2" t="s"/>
      <x:c r="OOE24" s="2" t="s"/>
      <x:c r="OOF24" s="2" t="s"/>
      <x:c r="OOG24" s="2" t="s"/>
      <x:c r="OOH24" s="2" t="s"/>
      <x:c r="OOI24" s="2" t="s"/>
      <x:c r="OOJ24" s="2" t="s"/>
      <x:c r="OOK24" s="2" t="s"/>
      <x:c r="OOL24" s="2" t="s"/>
      <x:c r="OOM24" s="2" t="s"/>
      <x:c r="OON24" s="2" t="s"/>
      <x:c r="OOO24" s="2" t="s"/>
      <x:c r="OOP24" s="2" t="s"/>
      <x:c r="OOQ24" s="2" t="s"/>
      <x:c r="OOR24" s="2" t="s"/>
      <x:c r="OOS24" s="2" t="s"/>
      <x:c r="OOT24" s="2" t="s"/>
      <x:c r="OOU24" s="2" t="s"/>
      <x:c r="OOV24" s="2" t="s"/>
      <x:c r="OOW24" s="2" t="s"/>
      <x:c r="OOX24" s="2" t="s"/>
      <x:c r="OOY24" s="2" t="s"/>
      <x:c r="OOZ24" s="2" t="s"/>
      <x:c r="OPA24" s="2" t="s"/>
      <x:c r="OPB24" s="2" t="s"/>
      <x:c r="OPC24" s="2" t="s"/>
      <x:c r="OPD24" s="2" t="s"/>
      <x:c r="OPE24" s="2" t="s"/>
      <x:c r="OPF24" s="2" t="s"/>
      <x:c r="OPG24" s="2" t="s"/>
      <x:c r="OPH24" s="2" t="s"/>
      <x:c r="OPI24" s="2" t="s"/>
      <x:c r="OPJ24" s="2" t="s"/>
      <x:c r="OPK24" s="2" t="s"/>
      <x:c r="OPL24" s="2" t="s"/>
      <x:c r="OPM24" s="2" t="s"/>
      <x:c r="OPN24" s="2" t="s"/>
      <x:c r="OPO24" s="2" t="s"/>
      <x:c r="OPP24" s="2" t="s"/>
      <x:c r="OPQ24" s="2" t="s"/>
      <x:c r="OPR24" s="2" t="s"/>
      <x:c r="OPS24" s="2" t="s"/>
      <x:c r="OPT24" s="2" t="s"/>
      <x:c r="OPU24" s="2" t="s"/>
      <x:c r="OPV24" s="2" t="s"/>
      <x:c r="OPW24" s="2" t="s"/>
      <x:c r="OPX24" s="2" t="s"/>
      <x:c r="OPY24" s="2" t="s"/>
      <x:c r="OPZ24" s="2" t="s"/>
      <x:c r="OQA24" s="2" t="s"/>
      <x:c r="OQB24" s="2" t="s"/>
      <x:c r="OQC24" s="2" t="s"/>
      <x:c r="OQD24" s="2" t="s"/>
      <x:c r="OQE24" s="2" t="s"/>
      <x:c r="OQF24" s="2" t="s"/>
      <x:c r="OQG24" s="2" t="s"/>
      <x:c r="OQH24" s="2" t="s"/>
      <x:c r="OQI24" s="2" t="s"/>
      <x:c r="OQJ24" s="2" t="s"/>
      <x:c r="OQK24" s="2" t="s"/>
      <x:c r="OQL24" s="2" t="s"/>
      <x:c r="OQM24" s="2" t="s"/>
      <x:c r="OQN24" s="2" t="s"/>
      <x:c r="OQO24" s="2" t="s"/>
      <x:c r="OQP24" s="2" t="s"/>
      <x:c r="OQQ24" s="2" t="s"/>
      <x:c r="OQR24" s="2" t="s"/>
      <x:c r="OQS24" s="2" t="s"/>
      <x:c r="OQT24" s="2" t="s"/>
      <x:c r="OQU24" s="2" t="s"/>
      <x:c r="OQV24" s="2" t="s"/>
      <x:c r="OQW24" s="2" t="s"/>
      <x:c r="OQX24" s="2" t="s"/>
      <x:c r="OQY24" s="2" t="s"/>
      <x:c r="OQZ24" s="2" t="s"/>
      <x:c r="ORA24" s="2" t="s"/>
      <x:c r="ORB24" s="2" t="s"/>
      <x:c r="ORC24" s="2" t="s"/>
      <x:c r="ORD24" s="2" t="s"/>
      <x:c r="ORE24" s="2" t="s"/>
      <x:c r="ORF24" s="2" t="s"/>
      <x:c r="ORG24" s="2" t="s"/>
      <x:c r="ORH24" s="2" t="s"/>
      <x:c r="ORI24" s="2" t="s"/>
      <x:c r="ORJ24" s="2" t="s"/>
      <x:c r="ORK24" s="2" t="s"/>
      <x:c r="ORL24" s="2" t="s"/>
      <x:c r="ORM24" s="2" t="s"/>
      <x:c r="ORN24" s="2" t="s"/>
      <x:c r="ORO24" s="2" t="s"/>
      <x:c r="ORP24" s="2" t="s"/>
      <x:c r="ORQ24" s="2" t="s"/>
      <x:c r="ORR24" s="2" t="s"/>
      <x:c r="ORS24" s="2" t="s"/>
      <x:c r="ORT24" s="2" t="s"/>
      <x:c r="ORU24" s="2" t="s"/>
      <x:c r="ORV24" s="2" t="s"/>
      <x:c r="ORW24" s="2" t="s"/>
      <x:c r="ORX24" s="2" t="s"/>
      <x:c r="ORY24" s="2" t="s"/>
      <x:c r="ORZ24" s="2" t="s"/>
      <x:c r="OSA24" s="2" t="s"/>
      <x:c r="OSB24" s="2" t="s"/>
      <x:c r="OSC24" s="2" t="s"/>
      <x:c r="OSD24" s="2" t="s"/>
      <x:c r="OSE24" s="2" t="s"/>
      <x:c r="OSF24" s="2" t="s"/>
      <x:c r="OSG24" s="2" t="s"/>
      <x:c r="OSH24" s="2" t="s"/>
      <x:c r="OSI24" s="2" t="s"/>
      <x:c r="OSJ24" s="2" t="s"/>
      <x:c r="OSK24" s="2" t="s"/>
      <x:c r="OSL24" s="2" t="s"/>
      <x:c r="OSM24" s="2" t="s"/>
      <x:c r="OSN24" s="2" t="s"/>
      <x:c r="OSO24" s="2" t="s"/>
      <x:c r="OSP24" s="2" t="s"/>
      <x:c r="OSQ24" s="2" t="s"/>
      <x:c r="OSR24" s="2" t="s"/>
      <x:c r="OSS24" s="2" t="s"/>
      <x:c r="OST24" s="2" t="s"/>
      <x:c r="OSU24" s="2" t="s"/>
      <x:c r="OSV24" s="2" t="s"/>
      <x:c r="OSW24" s="2" t="s"/>
      <x:c r="OSX24" s="2" t="s"/>
      <x:c r="OSY24" s="2" t="s"/>
      <x:c r="OSZ24" s="2" t="s"/>
      <x:c r="OTA24" s="2" t="s"/>
      <x:c r="OTB24" s="2" t="s"/>
      <x:c r="OTC24" s="2" t="s"/>
      <x:c r="OTD24" s="2" t="s"/>
      <x:c r="OTE24" s="2" t="s"/>
      <x:c r="OTF24" s="2" t="s"/>
      <x:c r="OTG24" s="2" t="s"/>
      <x:c r="OTH24" s="2" t="s"/>
      <x:c r="OTI24" s="2" t="s"/>
      <x:c r="OTJ24" s="2" t="s"/>
      <x:c r="OTK24" s="2" t="s"/>
      <x:c r="OTL24" s="2" t="s"/>
      <x:c r="OTM24" s="2" t="s"/>
      <x:c r="OTN24" s="2" t="s"/>
      <x:c r="OTO24" s="2" t="s"/>
      <x:c r="OTP24" s="2" t="s"/>
      <x:c r="OTQ24" s="2" t="s"/>
      <x:c r="OTR24" s="2" t="s"/>
      <x:c r="OTS24" s="2" t="s"/>
      <x:c r="OTT24" s="2" t="s"/>
      <x:c r="OTU24" s="2" t="s"/>
      <x:c r="OTV24" s="2" t="s"/>
      <x:c r="OTW24" s="2" t="s"/>
      <x:c r="OTX24" s="2" t="s"/>
      <x:c r="OTY24" s="2" t="s"/>
      <x:c r="OTZ24" s="2" t="s"/>
      <x:c r="OUA24" s="2" t="s"/>
      <x:c r="OUB24" s="2" t="s"/>
      <x:c r="OUC24" s="2" t="s"/>
      <x:c r="OUD24" s="2" t="s"/>
      <x:c r="OUE24" s="2" t="s"/>
      <x:c r="OUF24" s="2" t="s"/>
      <x:c r="OUG24" s="2" t="s"/>
      <x:c r="OUH24" s="2" t="s"/>
      <x:c r="OUI24" s="2" t="s"/>
      <x:c r="OUJ24" s="2" t="s"/>
      <x:c r="OUK24" s="2" t="s"/>
      <x:c r="OUL24" s="2" t="s"/>
      <x:c r="OUM24" s="2" t="s"/>
      <x:c r="OUN24" s="2" t="s"/>
      <x:c r="OUO24" s="2" t="s"/>
      <x:c r="OUP24" s="2" t="s"/>
      <x:c r="OUQ24" s="2" t="s"/>
      <x:c r="OUR24" s="2" t="s"/>
      <x:c r="OUS24" s="2" t="s"/>
      <x:c r="OUT24" s="2" t="s"/>
      <x:c r="OUU24" s="2" t="s"/>
      <x:c r="OUV24" s="2" t="s"/>
      <x:c r="OUW24" s="2" t="s"/>
      <x:c r="OUX24" s="2" t="s"/>
      <x:c r="OUY24" s="2" t="s"/>
      <x:c r="OUZ24" s="2" t="s"/>
      <x:c r="OVA24" s="2" t="s"/>
      <x:c r="OVB24" s="2" t="s"/>
      <x:c r="OVC24" s="2" t="s"/>
      <x:c r="OVD24" s="2" t="s"/>
      <x:c r="OVE24" s="2" t="s"/>
      <x:c r="OVF24" s="2" t="s"/>
      <x:c r="OVG24" s="2" t="s"/>
      <x:c r="OVH24" s="2" t="s"/>
      <x:c r="OVI24" s="2" t="s"/>
      <x:c r="OVJ24" s="2" t="s"/>
      <x:c r="OVK24" s="2" t="s"/>
      <x:c r="OVL24" s="2" t="s"/>
      <x:c r="OVM24" s="2" t="s"/>
      <x:c r="OVN24" s="2" t="s"/>
      <x:c r="OVO24" s="2" t="s"/>
      <x:c r="OVP24" s="2" t="s"/>
      <x:c r="OVQ24" s="2" t="s"/>
      <x:c r="OVR24" s="2" t="s"/>
      <x:c r="OVS24" s="2" t="s"/>
      <x:c r="OVT24" s="2" t="s"/>
      <x:c r="OVU24" s="2" t="s"/>
      <x:c r="OVV24" s="2" t="s"/>
      <x:c r="OVW24" s="2" t="s"/>
      <x:c r="OVX24" s="2" t="s"/>
      <x:c r="OVY24" s="2" t="s"/>
      <x:c r="OVZ24" s="2" t="s"/>
      <x:c r="OWA24" s="2" t="s"/>
      <x:c r="OWB24" s="2" t="s"/>
      <x:c r="OWC24" s="2" t="s"/>
      <x:c r="OWD24" s="2" t="s"/>
      <x:c r="OWE24" s="2" t="s"/>
      <x:c r="OWF24" s="2" t="s"/>
      <x:c r="OWG24" s="2" t="s"/>
      <x:c r="OWH24" s="2" t="s"/>
      <x:c r="OWI24" s="2" t="s"/>
      <x:c r="OWJ24" s="2" t="s"/>
      <x:c r="OWK24" s="2" t="s"/>
      <x:c r="OWL24" s="2" t="s"/>
      <x:c r="OWM24" s="2" t="s"/>
      <x:c r="OWN24" s="2" t="s"/>
      <x:c r="OWO24" s="2" t="s"/>
      <x:c r="OWP24" s="2" t="s"/>
      <x:c r="OWQ24" s="2" t="s"/>
      <x:c r="OWR24" s="2" t="s"/>
      <x:c r="OWS24" s="2" t="s"/>
      <x:c r="OWT24" s="2" t="s"/>
      <x:c r="OWU24" s="2" t="s"/>
      <x:c r="OWV24" s="2" t="s"/>
      <x:c r="OWW24" s="2" t="s"/>
      <x:c r="OWX24" s="2" t="s"/>
      <x:c r="OWY24" s="2" t="s"/>
      <x:c r="OWZ24" s="2" t="s"/>
      <x:c r="OXA24" s="2" t="s"/>
      <x:c r="OXB24" s="2" t="s"/>
      <x:c r="OXC24" s="2" t="s"/>
      <x:c r="OXD24" s="2" t="s"/>
      <x:c r="OXE24" s="2" t="s"/>
      <x:c r="OXF24" s="2" t="s"/>
      <x:c r="OXG24" s="2" t="s"/>
      <x:c r="OXH24" s="2" t="s"/>
      <x:c r="OXI24" s="2" t="s"/>
      <x:c r="OXJ24" s="2" t="s"/>
      <x:c r="OXK24" s="2" t="s"/>
      <x:c r="OXL24" s="2" t="s"/>
      <x:c r="OXM24" s="2" t="s"/>
      <x:c r="OXN24" s="2" t="s"/>
      <x:c r="OXO24" s="2" t="s"/>
      <x:c r="OXP24" s="2" t="s"/>
      <x:c r="OXQ24" s="2" t="s"/>
      <x:c r="OXR24" s="2" t="s"/>
      <x:c r="OXS24" s="2" t="s"/>
      <x:c r="OXT24" s="2" t="s"/>
      <x:c r="OXU24" s="2" t="s"/>
      <x:c r="OXV24" s="2" t="s"/>
      <x:c r="OXW24" s="2" t="s"/>
      <x:c r="OXX24" s="2" t="s"/>
      <x:c r="OXY24" s="2" t="s"/>
      <x:c r="OXZ24" s="2" t="s"/>
      <x:c r="OYA24" s="2" t="s"/>
      <x:c r="OYB24" s="2" t="s"/>
      <x:c r="OYC24" s="2" t="s"/>
      <x:c r="OYD24" s="2" t="s"/>
      <x:c r="OYE24" s="2" t="s"/>
      <x:c r="OYF24" s="2" t="s"/>
      <x:c r="OYG24" s="2" t="s"/>
      <x:c r="OYH24" s="2" t="s"/>
      <x:c r="OYI24" s="2" t="s"/>
      <x:c r="OYJ24" s="2" t="s"/>
      <x:c r="OYK24" s="2" t="s"/>
      <x:c r="OYL24" s="2" t="s"/>
      <x:c r="OYM24" s="2" t="s"/>
      <x:c r="OYN24" s="2" t="s"/>
      <x:c r="OYO24" s="2" t="s"/>
      <x:c r="OYP24" s="2" t="s"/>
      <x:c r="OYQ24" s="2" t="s"/>
      <x:c r="OYR24" s="2" t="s"/>
      <x:c r="OYS24" s="2" t="s"/>
      <x:c r="OYT24" s="2" t="s"/>
      <x:c r="OYU24" s="2" t="s"/>
      <x:c r="OYV24" s="2" t="s"/>
      <x:c r="OYW24" s="2" t="s"/>
      <x:c r="OYX24" s="2" t="s"/>
      <x:c r="OYY24" s="2" t="s"/>
      <x:c r="OYZ24" s="2" t="s"/>
      <x:c r="OZA24" s="2" t="s"/>
      <x:c r="OZB24" s="2" t="s"/>
      <x:c r="OZC24" s="2" t="s"/>
      <x:c r="OZD24" s="2" t="s"/>
      <x:c r="OZE24" s="2" t="s"/>
      <x:c r="OZF24" s="2" t="s"/>
      <x:c r="OZG24" s="2" t="s"/>
      <x:c r="OZH24" s="2" t="s"/>
      <x:c r="OZI24" s="2" t="s"/>
      <x:c r="OZJ24" s="2" t="s"/>
      <x:c r="OZK24" s="2" t="s"/>
      <x:c r="OZL24" s="2" t="s"/>
      <x:c r="OZM24" s="2" t="s"/>
      <x:c r="OZN24" s="2" t="s"/>
      <x:c r="OZO24" s="2" t="s"/>
      <x:c r="OZP24" s="2" t="s"/>
      <x:c r="OZQ24" s="2" t="s"/>
      <x:c r="OZR24" s="2" t="s"/>
      <x:c r="OZS24" s="2" t="s"/>
      <x:c r="OZT24" s="2" t="s"/>
      <x:c r="OZU24" s="2" t="s"/>
      <x:c r="OZV24" s="2" t="s"/>
      <x:c r="OZW24" s="2" t="s"/>
      <x:c r="OZX24" s="2" t="s"/>
      <x:c r="OZY24" s="2" t="s"/>
      <x:c r="OZZ24" s="2" t="s"/>
      <x:c r="PAA24" s="2" t="s"/>
      <x:c r="PAB24" s="2" t="s"/>
      <x:c r="PAC24" s="2" t="s"/>
      <x:c r="PAD24" s="2" t="s"/>
      <x:c r="PAE24" s="2" t="s"/>
      <x:c r="PAF24" s="2" t="s"/>
      <x:c r="PAG24" s="2" t="s"/>
      <x:c r="PAH24" s="2" t="s"/>
      <x:c r="PAI24" s="2" t="s"/>
      <x:c r="PAJ24" s="2" t="s"/>
      <x:c r="PAK24" s="2" t="s"/>
      <x:c r="PAL24" s="2" t="s"/>
      <x:c r="PAM24" s="2" t="s"/>
      <x:c r="PAN24" s="2" t="s"/>
      <x:c r="PAO24" s="2" t="s"/>
      <x:c r="PAP24" s="2" t="s"/>
      <x:c r="PAQ24" s="2" t="s"/>
      <x:c r="PAR24" s="2" t="s"/>
      <x:c r="PAS24" s="2" t="s"/>
      <x:c r="PAT24" s="2" t="s"/>
      <x:c r="PAU24" s="2" t="s"/>
      <x:c r="PAV24" s="2" t="s"/>
      <x:c r="PAW24" s="2" t="s"/>
      <x:c r="PAX24" s="2" t="s"/>
      <x:c r="PAY24" s="2" t="s"/>
      <x:c r="PAZ24" s="2" t="s"/>
      <x:c r="PBA24" s="2" t="s"/>
      <x:c r="PBB24" s="2" t="s"/>
      <x:c r="PBC24" s="2" t="s"/>
      <x:c r="PBD24" s="2" t="s"/>
      <x:c r="PBE24" s="2" t="s"/>
      <x:c r="PBF24" s="2" t="s"/>
      <x:c r="PBG24" s="2" t="s"/>
      <x:c r="PBH24" s="2" t="s"/>
      <x:c r="PBI24" s="2" t="s"/>
      <x:c r="PBJ24" s="2" t="s"/>
      <x:c r="PBK24" s="2" t="s"/>
      <x:c r="PBL24" s="2" t="s"/>
      <x:c r="PBM24" s="2" t="s"/>
      <x:c r="PBN24" s="2" t="s"/>
      <x:c r="PBO24" s="2" t="s"/>
      <x:c r="PBP24" s="2" t="s"/>
      <x:c r="PBQ24" s="2" t="s"/>
      <x:c r="PBR24" s="2" t="s"/>
      <x:c r="PBS24" s="2" t="s"/>
      <x:c r="PBT24" s="2" t="s"/>
      <x:c r="PBU24" s="2" t="s"/>
      <x:c r="PBV24" s="2" t="s"/>
      <x:c r="PBW24" s="2" t="s"/>
      <x:c r="PBX24" s="2" t="s"/>
      <x:c r="PBY24" s="2" t="s"/>
      <x:c r="PBZ24" s="2" t="s"/>
      <x:c r="PCA24" s="2" t="s"/>
      <x:c r="PCB24" s="2" t="s"/>
      <x:c r="PCC24" s="2" t="s"/>
      <x:c r="PCD24" s="2" t="s"/>
      <x:c r="PCE24" s="2" t="s"/>
      <x:c r="PCF24" s="2" t="s"/>
      <x:c r="PCG24" s="2" t="s"/>
      <x:c r="PCH24" s="2" t="s"/>
      <x:c r="PCI24" s="2" t="s"/>
      <x:c r="PCJ24" s="2" t="s"/>
      <x:c r="PCK24" s="2" t="s"/>
      <x:c r="PCL24" s="2" t="s"/>
      <x:c r="PCM24" s="2" t="s"/>
      <x:c r="PCN24" s="2" t="s"/>
      <x:c r="PCO24" s="2" t="s"/>
      <x:c r="PCP24" s="2" t="s"/>
      <x:c r="PCQ24" s="2" t="s"/>
      <x:c r="PCR24" s="2" t="s"/>
      <x:c r="PCS24" s="2" t="s"/>
      <x:c r="PCT24" s="2" t="s"/>
      <x:c r="PCU24" s="2" t="s"/>
      <x:c r="PCV24" s="2" t="s"/>
      <x:c r="PCW24" s="2" t="s"/>
      <x:c r="PCX24" s="2" t="s"/>
      <x:c r="PCY24" s="2" t="s"/>
      <x:c r="PCZ24" s="2" t="s"/>
      <x:c r="PDA24" s="2" t="s"/>
      <x:c r="PDB24" s="2" t="s"/>
      <x:c r="PDC24" s="2" t="s"/>
      <x:c r="PDD24" s="2" t="s"/>
      <x:c r="PDE24" s="2" t="s"/>
      <x:c r="PDF24" s="2" t="s"/>
      <x:c r="PDG24" s="2" t="s"/>
      <x:c r="PDH24" s="2" t="s"/>
      <x:c r="PDI24" s="2" t="s"/>
      <x:c r="PDJ24" s="2" t="s"/>
      <x:c r="PDK24" s="2" t="s"/>
      <x:c r="PDL24" s="2" t="s"/>
      <x:c r="PDM24" s="2" t="s"/>
      <x:c r="PDN24" s="2" t="s"/>
      <x:c r="PDO24" s="2" t="s"/>
      <x:c r="PDP24" s="2" t="s"/>
      <x:c r="PDQ24" s="2" t="s"/>
      <x:c r="PDR24" s="2" t="s"/>
      <x:c r="PDS24" s="2" t="s"/>
      <x:c r="PDT24" s="2" t="s"/>
      <x:c r="PDU24" s="2" t="s"/>
      <x:c r="PDV24" s="2" t="s"/>
      <x:c r="PDW24" s="2" t="s"/>
      <x:c r="PDX24" s="2" t="s"/>
      <x:c r="PDY24" s="2" t="s"/>
      <x:c r="PDZ24" s="2" t="s"/>
      <x:c r="PEA24" s="2" t="s"/>
      <x:c r="PEB24" s="2" t="s"/>
      <x:c r="PEC24" s="2" t="s"/>
      <x:c r="PED24" s="2" t="s"/>
      <x:c r="PEE24" s="2" t="s"/>
      <x:c r="PEF24" s="2" t="s"/>
      <x:c r="PEG24" s="2" t="s"/>
      <x:c r="PEH24" s="2" t="s"/>
      <x:c r="PEI24" s="2" t="s"/>
      <x:c r="PEJ24" s="2" t="s"/>
      <x:c r="PEK24" s="2" t="s"/>
      <x:c r="PEL24" s="2" t="s"/>
      <x:c r="PEM24" s="2" t="s"/>
      <x:c r="PEN24" s="2" t="s"/>
      <x:c r="PEO24" s="2" t="s"/>
      <x:c r="PEP24" s="2" t="s"/>
      <x:c r="PEQ24" s="2" t="s"/>
      <x:c r="PER24" s="2" t="s"/>
      <x:c r="PES24" s="2" t="s"/>
      <x:c r="PET24" s="2" t="s"/>
      <x:c r="PEU24" s="2" t="s"/>
      <x:c r="PEV24" s="2" t="s"/>
      <x:c r="PEW24" s="2" t="s"/>
      <x:c r="PEX24" s="2" t="s"/>
      <x:c r="PEY24" s="2" t="s"/>
      <x:c r="PEZ24" s="2" t="s"/>
      <x:c r="PFA24" s="2" t="s"/>
      <x:c r="PFB24" s="2" t="s"/>
      <x:c r="PFC24" s="2" t="s"/>
      <x:c r="PFD24" s="2" t="s"/>
      <x:c r="PFE24" s="2" t="s"/>
      <x:c r="PFF24" s="2" t="s"/>
      <x:c r="PFG24" s="2" t="s"/>
      <x:c r="PFH24" s="2" t="s"/>
      <x:c r="PFI24" s="2" t="s"/>
      <x:c r="PFJ24" s="2" t="s"/>
      <x:c r="PFK24" s="2" t="s"/>
      <x:c r="PFL24" s="2" t="s"/>
      <x:c r="PFM24" s="2" t="s"/>
      <x:c r="PFN24" s="2" t="s"/>
      <x:c r="PFO24" s="2" t="s"/>
      <x:c r="PFP24" s="2" t="s"/>
      <x:c r="PFQ24" s="2" t="s"/>
      <x:c r="PFR24" s="2" t="s"/>
      <x:c r="PFS24" s="2" t="s"/>
      <x:c r="PFT24" s="2" t="s"/>
      <x:c r="PFU24" s="2" t="s"/>
      <x:c r="PFV24" s="2" t="s"/>
      <x:c r="PFW24" s="2" t="s"/>
      <x:c r="PFX24" s="2" t="s"/>
      <x:c r="PFY24" s="2" t="s"/>
      <x:c r="PFZ24" s="2" t="s"/>
      <x:c r="PGA24" s="2" t="s"/>
      <x:c r="PGB24" s="2" t="s"/>
      <x:c r="PGC24" s="2" t="s"/>
      <x:c r="PGD24" s="2" t="s"/>
      <x:c r="PGE24" s="2" t="s"/>
      <x:c r="PGF24" s="2" t="s"/>
      <x:c r="PGG24" s="2" t="s"/>
      <x:c r="PGH24" s="2" t="s"/>
      <x:c r="PGI24" s="2" t="s"/>
      <x:c r="PGJ24" s="2" t="s"/>
      <x:c r="PGK24" s="2" t="s"/>
      <x:c r="PGL24" s="2" t="s"/>
      <x:c r="PGM24" s="2" t="s"/>
      <x:c r="PGN24" s="2" t="s"/>
      <x:c r="PGO24" s="2" t="s"/>
      <x:c r="PGP24" s="2" t="s"/>
      <x:c r="PGQ24" s="2" t="s"/>
      <x:c r="PGR24" s="2" t="s"/>
      <x:c r="PGS24" s="2" t="s"/>
      <x:c r="PGT24" s="2" t="s"/>
      <x:c r="PGU24" s="2" t="s"/>
      <x:c r="PGV24" s="2" t="s"/>
      <x:c r="PGW24" s="2" t="s"/>
      <x:c r="PGX24" s="2" t="s"/>
      <x:c r="PGY24" s="2" t="s"/>
      <x:c r="PGZ24" s="2" t="s"/>
      <x:c r="PHA24" s="2" t="s"/>
      <x:c r="PHB24" s="2" t="s"/>
      <x:c r="PHC24" s="2" t="s"/>
      <x:c r="PHD24" s="2" t="s"/>
      <x:c r="PHE24" s="2" t="s"/>
      <x:c r="PHF24" s="2" t="s"/>
      <x:c r="PHG24" s="2" t="s"/>
      <x:c r="PHH24" s="2" t="s"/>
      <x:c r="PHI24" s="2" t="s"/>
      <x:c r="PHJ24" s="2" t="s"/>
      <x:c r="PHK24" s="2" t="s"/>
      <x:c r="PHL24" s="2" t="s"/>
      <x:c r="PHM24" s="2" t="s"/>
      <x:c r="PHN24" s="2" t="s"/>
      <x:c r="PHO24" s="2" t="s"/>
      <x:c r="PHP24" s="2" t="s"/>
      <x:c r="PHQ24" s="2" t="s"/>
      <x:c r="PHR24" s="2" t="s"/>
      <x:c r="PHS24" s="2" t="s"/>
      <x:c r="PHT24" s="2" t="s"/>
      <x:c r="PHU24" s="2" t="s"/>
      <x:c r="PHV24" s="2" t="s"/>
      <x:c r="PHW24" s="2" t="s"/>
      <x:c r="PHX24" s="2" t="s"/>
      <x:c r="PHY24" s="2" t="s"/>
      <x:c r="PHZ24" s="2" t="s"/>
      <x:c r="PIA24" s="2" t="s"/>
      <x:c r="PIB24" s="2" t="s"/>
      <x:c r="PIC24" s="2" t="s"/>
      <x:c r="PID24" s="2" t="s"/>
      <x:c r="PIE24" s="2" t="s"/>
      <x:c r="PIF24" s="2" t="s"/>
      <x:c r="PIG24" s="2" t="s"/>
      <x:c r="PIH24" s="2" t="s"/>
      <x:c r="PII24" s="2" t="s"/>
      <x:c r="PIJ24" s="2" t="s"/>
      <x:c r="PIK24" s="2" t="s"/>
      <x:c r="PIL24" s="2" t="s"/>
      <x:c r="PIM24" s="2" t="s"/>
      <x:c r="PIN24" s="2" t="s"/>
      <x:c r="PIO24" s="2" t="s"/>
      <x:c r="PIP24" s="2" t="s"/>
      <x:c r="PIQ24" s="2" t="s"/>
      <x:c r="PIR24" s="2" t="s"/>
      <x:c r="PIS24" s="2" t="s"/>
      <x:c r="PIT24" s="2" t="s"/>
      <x:c r="PIU24" s="2" t="s"/>
      <x:c r="PIV24" s="2" t="s"/>
      <x:c r="PIW24" s="2" t="s"/>
      <x:c r="PIX24" s="2" t="s"/>
      <x:c r="PIY24" s="2" t="s"/>
      <x:c r="PIZ24" s="2" t="s"/>
      <x:c r="PJA24" s="2" t="s"/>
      <x:c r="PJB24" s="2" t="s"/>
      <x:c r="PJC24" s="2" t="s"/>
      <x:c r="PJD24" s="2" t="s"/>
      <x:c r="PJE24" s="2" t="s"/>
      <x:c r="PJF24" s="2" t="s"/>
      <x:c r="PJG24" s="2" t="s"/>
      <x:c r="PJH24" s="2" t="s"/>
      <x:c r="PJI24" s="2" t="s"/>
      <x:c r="PJJ24" s="2" t="s"/>
      <x:c r="PJK24" s="2" t="s"/>
      <x:c r="PJL24" s="2" t="s"/>
      <x:c r="PJM24" s="2" t="s"/>
      <x:c r="PJN24" s="2" t="s"/>
      <x:c r="PJO24" s="2" t="s"/>
      <x:c r="PJP24" s="2" t="s"/>
      <x:c r="PJQ24" s="2" t="s"/>
      <x:c r="PJR24" s="2" t="s"/>
      <x:c r="PJS24" s="2" t="s"/>
      <x:c r="PJT24" s="2" t="s"/>
      <x:c r="PJU24" s="2" t="s"/>
      <x:c r="PJV24" s="2" t="s"/>
      <x:c r="PJW24" s="2" t="s"/>
      <x:c r="PJX24" s="2" t="s"/>
      <x:c r="PJY24" s="2" t="s"/>
      <x:c r="PJZ24" s="2" t="s"/>
      <x:c r="PKA24" s="2" t="s"/>
      <x:c r="PKB24" s="2" t="s"/>
      <x:c r="PKC24" s="2" t="s"/>
      <x:c r="PKD24" s="2" t="s"/>
      <x:c r="PKE24" s="2" t="s"/>
      <x:c r="PKF24" s="2" t="s"/>
      <x:c r="PKG24" s="2" t="s"/>
      <x:c r="PKH24" s="2" t="s"/>
      <x:c r="PKI24" s="2" t="s"/>
      <x:c r="PKJ24" s="2" t="s"/>
      <x:c r="PKK24" s="2" t="s"/>
      <x:c r="PKL24" s="2" t="s"/>
      <x:c r="PKM24" s="2" t="s"/>
      <x:c r="PKN24" s="2" t="s"/>
      <x:c r="PKO24" s="2" t="s"/>
      <x:c r="PKP24" s="2" t="s"/>
      <x:c r="PKQ24" s="2" t="s"/>
      <x:c r="PKR24" s="2" t="s"/>
      <x:c r="PKS24" s="2" t="s"/>
      <x:c r="PKT24" s="2" t="s"/>
      <x:c r="PKU24" s="2" t="s"/>
      <x:c r="PKV24" s="2" t="s"/>
      <x:c r="PKW24" s="2" t="s"/>
      <x:c r="PKX24" s="2" t="s"/>
      <x:c r="PKY24" s="2" t="s"/>
      <x:c r="PKZ24" s="2" t="s"/>
      <x:c r="PLA24" s="2" t="s"/>
      <x:c r="PLB24" s="2" t="s"/>
      <x:c r="PLC24" s="2" t="s"/>
      <x:c r="PLD24" s="2" t="s"/>
      <x:c r="PLE24" s="2" t="s"/>
      <x:c r="PLF24" s="2" t="s"/>
      <x:c r="PLG24" s="2" t="s"/>
      <x:c r="PLH24" s="2" t="s"/>
      <x:c r="PLI24" s="2" t="s"/>
      <x:c r="PLJ24" s="2" t="s"/>
      <x:c r="PLK24" s="2" t="s"/>
      <x:c r="PLL24" s="2" t="s"/>
      <x:c r="PLM24" s="2" t="s"/>
      <x:c r="PLN24" s="2" t="s"/>
      <x:c r="PLO24" s="2" t="s"/>
      <x:c r="PLP24" s="2" t="s"/>
      <x:c r="PLQ24" s="2" t="s"/>
      <x:c r="PLR24" s="2" t="s"/>
      <x:c r="PLS24" s="2" t="s"/>
      <x:c r="PLT24" s="2" t="s"/>
      <x:c r="PLU24" s="2" t="s"/>
      <x:c r="PLV24" s="2" t="s"/>
      <x:c r="PLW24" s="2" t="s"/>
      <x:c r="PLX24" s="2" t="s"/>
      <x:c r="PLY24" s="2" t="s"/>
      <x:c r="PLZ24" s="2" t="s"/>
      <x:c r="PMA24" s="2" t="s"/>
      <x:c r="PMB24" s="2" t="s"/>
      <x:c r="PMC24" s="2" t="s"/>
      <x:c r="PMD24" s="2" t="s"/>
      <x:c r="PME24" s="2" t="s"/>
      <x:c r="PMF24" s="2" t="s"/>
      <x:c r="PMG24" s="2" t="s"/>
      <x:c r="PMH24" s="2" t="s"/>
      <x:c r="PMI24" s="2" t="s"/>
      <x:c r="PMJ24" s="2" t="s"/>
      <x:c r="PMK24" s="2" t="s"/>
      <x:c r="PML24" s="2" t="s"/>
      <x:c r="PMM24" s="2" t="s"/>
      <x:c r="PMN24" s="2" t="s"/>
      <x:c r="PMO24" s="2" t="s"/>
      <x:c r="PMP24" s="2" t="s"/>
      <x:c r="PMQ24" s="2" t="s"/>
      <x:c r="PMR24" s="2" t="s"/>
      <x:c r="PMS24" s="2" t="s"/>
      <x:c r="PMT24" s="2" t="s"/>
      <x:c r="PMU24" s="2" t="s"/>
      <x:c r="PMV24" s="2" t="s"/>
      <x:c r="PMW24" s="2" t="s"/>
      <x:c r="PMX24" s="2" t="s"/>
      <x:c r="PMY24" s="2" t="s"/>
      <x:c r="PMZ24" s="2" t="s"/>
      <x:c r="PNA24" s="2" t="s"/>
      <x:c r="PNB24" s="2" t="s"/>
      <x:c r="PNC24" s="2" t="s"/>
      <x:c r="PND24" s="2" t="s"/>
      <x:c r="PNE24" s="2" t="s"/>
      <x:c r="PNF24" s="2" t="s"/>
      <x:c r="PNG24" s="2" t="s"/>
      <x:c r="PNH24" s="2" t="s"/>
      <x:c r="PNI24" s="2" t="s"/>
      <x:c r="PNJ24" s="2" t="s"/>
      <x:c r="PNK24" s="2" t="s"/>
      <x:c r="PNL24" s="2" t="s"/>
      <x:c r="PNM24" s="2" t="s"/>
      <x:c r="PNN24" s="2" t="s"/>
      <x:c r="PNO24" s="2" t="s"/>
      <x:c r="PNP24" s="2" t="s"/>
      <x:c r="PNQ24" s="2" t="s"/>
      <x:c r="PNR24" s="2" t="s"/>
      <x:c r="PNS24" s="2" t="s"/>
      <x:c r="PNT24" s="2" t="s"/>
      <x:c r="PNU24" s="2" t="s"/>
      <x:c r="PNV24" s="2" t="s"/>
      <x:c r="PNW24" s="2" t="s"/>
      <x:c r="PNX24" s="2" t="s"/>
      <x:c r="PNY24" s="2" t="s"/>
      <x:c r="PNZ24" s="2" t="s"/>
      <x:c r="POA24" s="2" t="s"/>
      <x:c r="POB24" s="2" t="s"/>
      <x:c r="POC24" s="2" t="s"/>
      <x:c r="POD24" s="2" t="s"/>
      <x:c r="POE24" s="2" t="s"/>
      <x:c r="POF24" s="2" t="s"/>
      <x:c r="POG24" s="2" t="s"/>
      <x:c r="POH24" s="2" t="s"/>
      <x:c r="POI24" s="2" t="s"/>
      <x:c r="POJ24" s="2" t="s"/>
      <x:c r="POK24" s="2" t="s"/>
      <x:c r="POL24" s="2" t="s"/>
      <x:c r="POM24" s="2" t="s"/>
      <x:c r="PON24" s="2" t="s"/>
      <x:c r="POO24" s="2" t="s"/>
      <x:c r="POP24" s="2" t="s"/>
      <x:c r="POQ24" s="2" t="s"/>
      <x:c r="POR24" s="2" t="s"/>
      <x:c r="POS24" s="2" t="s"/>
      <x:c r="POT24" s="2" t="s"/>
      <x:c r="POU24" s="2" t="s"/>
      <x:c r="POV24" s="2" t="s"/>
      <x:c r="POW24" s="2" t="s"/>
      <x:c r="POX24" s="2" t="s"/>
      <x:c r="POY24" s="2" t="s"/>
      <x:c r="POZ24" s="2" t="s"/>
      <x:c r="PPA24" s="2" t="s"/>
      <x:c r="PPB24" s="2" t="s"/>
      <x:c r="PPC24" s="2" t="s"/>
      <x:c r="PPD24" s="2" t="s"/>
      <x:c r="PPE24" s="2" t="s"/>
      <x:c r="PPF24" s="2" t="s"/>
      <x:c r="PPG24" s="2" t="s"/>
      <x:c r="PPH24" s="2" t="s"/>
      <x:c r="PPI24" s="2" t="s"/>
      <x:c r="PPJ24" s="2" t="s"/>
      <x:c r="PPK24" s="2" t="s"/>
      <x:c r="PPL24" s="2" t="s"/>
      <x:c r="PPM24" s="2" t="s"/>
      <x:c r="PPN24" s="2" t="s"/>
      <x:c r="PPO24" s="2" t="s"/>
      <x:c r="PPP24" s="2" t="s"/>
      <x:c r="PPQ24" s="2" t="s"/>
      <x:c r="PPR24" s="2" t="s"/>
      <x:c r="PPS24" s="2" t="s"/>
      <x:c r="PPT24" s="2" t="s"/>
      <x:c r="PPU24" s="2" t="s"/>
      <x:c r="PPV24" s="2" t="s"/>
      <x:c r="PPW24" s="2" t="s"/>
      <x:c r="PPX24" s="2" t="s"/>
      <x:c r="PPY24" s="2" t="s"/>
      <x:c r="PPZ24" s="2" t="s"/>
      <x:c r="PQA24" s="2" t="s"/>
      <x:c r="PQB24" s="2" t="s"/>
      <x:c r="PQC24" s="2" t="s"/>
      <x:c r="PQD24" s="2" t="s"/>
      <x:c r="PQE24" s="2" t="s"/>
      <x:c r="PQF24" s="2" t="s"/>
      <x:c r="PQG24" s="2" t="s"/>
      <x:c r="PQH24" s="2" t="s"/>
      <x:c r="PQI24" s="2" t="s"/>
      <x:c r="PQJ24" s="2" t="s"/>
      <x:c r="PQK24" s="2" t="s"/>
      <x:c r="PQL24" s="2" t="s"/>
      <x:c r="PQM24" s="2" t="s"/>
      <x:c r="PQN24" s="2" t="s"/>
      <x:c r="PQO24" s="2" t="s"/>
      <x:c r="PQP24" s="2" t="s"/>
      <x:c r="PQQ24" s="2" t="s"/>
      <x:c r="PQR24" s="2" t="s"/>
      <x:c r="PQS24" s="2" t="s"/>
      <x:c r="PQT24" s="2" t="s"/>
      <x:c r="PQU24" s="2" t="s"/>
      <x:c r="PQV24" s="2" t="s"/>
      <x:c r="PQW24" s="2" t="s"/>
      <x:c r="PQX24" s="2" t="s"/>
      <x:c r="PQY24" s="2" t="s"/>
      <x:c r="PQZ24" s="2" t="s"/>
      <x:c r="PRA24" s="2" t="s"/>
      <x:c r="PRB24" s="2" t="s"/>
      <x:c r="PRC24" s="2" t="s"/>
      <x:c r="PRD24" s="2" t="s"/>
      <x:c r="PRE24" s="2" t="s"/>
      <x:c r="PRF24" s="2" t="s"/>
      <x:c r="PRG24" s="2" t="s"/>
      <x:c r="PRH24" s="2" t="s"/>
      <x:c r="PRI24" s="2" t="s"/>
      <x:c r="PRJ24" s="2" t="s"/>
      <x:c r="PRK24" s="2" t="s"/>
      <x:c r="PRL24" s="2" t="s"/>
      <x:c r="PRM24" s="2" t="s"/>
      <x:c r="PRN24" s="2" t="s"/>
      <x:c r="PRO24" s="2" t="s"/>
      <x:c r="PRP24" s="2" t="s"/>
      <x:c r="PRQ24" s="2" t="s"/>
      <x:c r="PRR24" s="2" t="s"/>
      <x:c r="PRS24" s="2" t="s"/>
      <x:c r="PRT24" s="2" t="s"/>
      <x:c r="PRU24" s="2" t="s"/>
      <x:c r="PRV24" s="2" t="s"/>
      <x:c r="PRW24" s="2" t="s"/>
      <x:c r="PRX24" s="2" t="s"/>
      <x:c r="PRY24" s="2" t="s"/>
      <x:c r="PRZ24" s="2" t="s"/>
      <x:c r="PSA24" s="2" t="s"/>
      <x:c r="PSB24" s="2" t="s"/>
      <x:c r="PSC24" s="2" t="s"/>
      <x:c r="PSD24" s="2" t="s"/>
      <x:c r="PSE24" s="2" t="s"/>
      <x:c r="PSF24" s="2" t="s"/>
      <x:c r="PSG24" s="2" t="s"/>
      <x:c r="PSH24" s="2" t="s"/>
      <x:c r="PSI24" s="2" t="s"/>
      <x:c r="PSJ24" s="2" t="s"/>
      <x:c r="PSK24" s="2" t="s"/>
      <x:c r="PSL24" s="2" t="s"/>
      <x:c r="PSM24" s="2" t="s"/>
      <x:c r="PSN24" s="2" t="s"/>
      <x:c r="PSO24" s="2" t="s"/>
      <x:c r="PSP24" s="2" t="s"/>
      <x:c r="PSQ24" s="2" t="s"/>
      <x:c r="PSR24" s="2" t="s"/>
      <x:c r="PSS24" s="2" t="s"/>
      <x:c r="PST24" s="2" t="s"/>
      <x:c r="PSU24" s="2" t="s"/>
      <x:c r="PSV24" s="2" t="s"/>
      <x:c r="PSW24" s="2" t="s"/>
      <x:c r="PSX24" s="2" t="s"/>
      <x:c r="PSY24" s="2" t="s"/>
      <x:c r="PSZ24" s="2" t="s"/>
      <x:c r="PTA24" s="2" t="s"/>
      <x:c r="PTB24" s="2" t="s"/>
      <x:c r="PTC24" s="2" t="s"/>
      <x:c r="PTD24" s="2" t="s"/>
      <x:c r="PTE24" s="2" t="s"/>
      <x:c r="PTF24" s="2" t="s"/>
      <x:c r="PTG24" s="2" t="s"/>
      <x:c r="PTH24" s="2" t="s"/>
      <x:c r="PTI24" s="2" t="s"/>
      <x:c r="PTJ24" s="2" t="s"/>
      <x:c r="PTK24" s="2" t="s"/>
      <x:c r="PTL24" s="2" t="s"/>
      <x:c r="PTM24" s="2" t="s"/>
      <x:c r="PTN24" s="2" t="s"/>
      <x:c r="PTO24" s="2" t="s"/>
      <x:c r="PTP24" s="2" t="s"/>
      <x:c r="PTQ24" s="2" t="s"/>
      <x:c r="PTR24" s="2" t="s"/>
      <x:c r="PTS24" s="2" t="s"/>
      <x:c r="PTT24" s="2" t="s"/>
      <x:c r="PTU24" s="2" t="s"/>
      <x:c r="PTV24" s="2" t="s"/>
      <x:c r="PTW24" s="2" t="s"/>
      <x:c r="PTX24" s="2" t="s"/>
      <x:c r="PTY24" s="2" t="s"/>
      <x:c r="PTZ24" s="2" t="s"/>
      <x:c r="PUA24" s="2" t="s"/>
      <x:c r="PUB24" s="2" t="s"/>
      <x:c r="PUC24" s="2" t="s"/>
      <x:c r="PUD24" s="2" t="s"/>
      <x:c r="PUE24" s="2" t="s"/>
      <x:c r="PUF24" s="2" t="s"/>
      <x:c r="PUG24" s="2" t="s"/>
      <x:c r="PUH24" s="2" t="s"/>
      <x:c r="PUI24" s="2" t="s"/>
      <x:c r="PUJ24" s="2" t="s"/>
      <x:c r="PUK24" s="2" t="s"/>
      <x:c r="PUL24" s="2" t="s"/>
      <x:c r="PUM24" s="2" t="s"/>
      <x:c r="PUN24" s="2" t="s"/>
      <x:c r="PUO24" s="2" t="s"/>
      <x:c r="PUP24" s="2" t="s"/>
      <x:c r="PUQ24" s="2" t="s"/>
      <x:c r="PUR24" s="2" t="s"/>
      <x:c r="PUS24" s="2" t="s"/>
      <x:c r="PUT24" s="2" t="s"/>
      <x:c r="PUU24" s="2" t="s"/>
      <x:c r="PUV24" s="2" t="s"/>
      <x:c r="PUW24" s="2" t="s"/>
      <x:c r="PUX24" s="2" t="s"/>
      <x:c r="PUY24" s="2" t="s"/>
      <x:c r="PUZ24" s="2" t="s"/>
      <x:c r="PVA24" s="2" t="s"/>
      <x:c r="PVB24" s="2" t="s"/>
      <x:c r="PVC24" s="2" t="s"/>
      <x:c r="PVD24" s="2" t="s"/>
      <x:c r="PVE24" s="2" t="s"/>
      <x:c r="PVF24" s="2" t="s"/>
      <x:c r="PVG24" s="2" t="s"/>
      <x:c r="PVH24" s="2" t="s"/>
      <x:c r="PVI24" s="2" t="s"/>
      <x:c r="PVJ24" s="2" t="s"/>
      <x:c r="PVK24" s="2" t="s"/>
      <x:c r="PVL24" s="2" t="s"/>
      <x:c r="PVM24" s="2" t="s"/>
      <x:c r="PVN24" s="2" t="s"/>
      <x:c r="PVO24" s="2" t="s"/>
      <x:c r="PVP24" s="2" t="s"/>
      <x:c r="PVQ24" s="2" t="s"/>
      <x:c r="PVR24" s="2" t="s"/>
      <x:c r="PVS24" s="2" t="s"/>
      <x:c r="PVT24" s="2" t="s"/>
      <x:c r="PVU24" s="2" t="s"/>
      <x:c r="PVV24" s="2" t="s"/>
      <x:c r="PVW24" s="2" t="s"/>
      <x:c r="PVX24" s="2" t="s"/>
      <x:c r="PVY24" s="2" t="s"/>
      <x:c r="PVZ24" s="2" t="s"/>
      <x:c r="PWA24" s="2" t="s"/>
      <x:c r="PWB24" s="2" t="s"/>
      <x:c r="PWC24" s="2" t="s"/>
      <x:c r="PWD24" s="2" t="s"/>
      <x:c r="PWE24" s="2" t="s"/>
      <x:c r="PWF24" s="2" t="s"/>
      <x:c r="PWG24" s="2" t="s"/>
      <x:c r="PWH24" s="2" t="s"/>
      <x:c r="PWI24" s="2" t="s"/>
      <x:c r="PWJ24" s="2" t="s"/>
      <x:c r="PWK24" s="2" t="s"/>
      <x:c r="PWL24" s="2" t="s"/>
      <x:c r="PWM24" s="2" t="s"/>
      <x:c r="PWN24" s="2" t="s"/>
      <x:c r="PWO24" s="2" t="s"/>
      <x:c r="PWP24" s="2" t="s"/>
      <x:c r="PWQ24" s="2" t="s"/>
      <x:c r="PWR24" s="2" t="s"/>
      <x:c r="PWS24" s="2" t="s"/>
      <x:c r="PWT24" s="2" t="s"/>
      <x:c r="PWU24" s="2" t="s"/>
      <x:c r="PWV24" s="2" t="s"/>
      <x:c r="PWW24" s="2" t="s"/>
      <x:c r="PWX24" s="2" t="s"/>
      <x:c r="PWY24" s="2" t="s"/>
      <x:c r="PWZ24" s="2" t="s"/>
      <x:c r="PXA24" s="2" t="s"/>
      <x:c r="PXB24" s="2" t="s"/>
      <x:c r="PXC24" s="2" t="s"/>
      <x:c r="PXD24" s="2" t="s"/>
      <x:c r="PXE24" s="2" t="s"/>
      <x:c r="PXF24" s="2" t="s"/>
      <x:c r="PXG24" s="2" t="s"/>
      <x:c r="PXH24" s="2" t="s"/>
      <x:c r="PXI24" s="2" t="s"/>
      <x:c r="PXJ24" s="2" t="s"/>
      <x:c r="PXK24" s="2" t="s"/>
      <x:c r="PXL24" s="2" t="s"/>
      <x:c r="PXM24" s="2" t="s"/>
      <x:c r="PXN24" s="2" t="s"/>
      <x:c r="PXO24" s="2" t="s"/>
      <x:c r="PXP24" s="2" t="s"/>
      <x:c r="PXQ24" s="2" t="s"/>
      <x:c r="PXR24" s="2" t="s"/>
      <x:c r="PXS24" s="2" t="s"/>
      <x:c r="PXT24" s="2" t="s"/>
      <x:c r="PXU24" s="2" t="s"/>
      <x:c r="PXV24" s="2" t="s"/>
      <x:c r="PXW24" s="2" t="s"/>
      <x:c r="PXX24" s="2" t="s"/>
      <x:c r="PXY24" s="2" t="s"/>
      <x:c r="PXZ24" s="2" t="s"/>
      <x:c r="PYA24" s="2" t="s"/>
      <x:c r="PYB24" s="2" t="s"/>
      <x:c r="PYC24" s="2" t="s"/>
      <x:c r="PYD24" s="2" t="s"/>
      <x:c r="PYE24" s="2" t="s"/>
      <x:c r="PYF24" s="2" t="s"/>
      <x:c r="PYG24" s="2" t="s"/>
      <x:c r="PYH24" s="2" t="s"/>
      <x:c r="PYI24" s="2" t="s"/>
      <x:c r="PYJ24" s="2" t="s"/>
      <x:c r="PYK24" s="2" t="s"/>
      <x:c r="PYL24" s="2" t="s"/>
      <x:c r="PYM24" s="2" t="s"/>
      <x:c r="PYN24" s="2" t="s"/>
      <x:c r="PYO24" s="2" t="s"/>
      <x:c r="PYP24" s="2" t="s"/>
      <x:c r="PYQ24" s="2" t="s"/>
      <x:c r="PYR24" s="2" t="s"/>
      <x:c r="PYS24" s="2" t="s"/>
      <x:c r="PYT24" s="2" t="s"/>
      <x:c r="PYU24" s="2" t="s"/>
      <x:c r="PYV24" s="2" t="s"/>
      <x:c r="PYW24" s="2" t="s"/>
      <x:c r="PYX24" s="2" t="s"/>
      <x:c r="PYY24" s="2" t="s"/>
      <x:c r="PYZ24" s="2" t="s"/>
      <x:c r="PZA24" s="2" t="s"/>
      <x:c r="PZB24" s="2" t="s"/>
      <x:c r="PZC24" s="2" t="s"/>
      <x:c r="PZD24" s="2" t="s"/>
      <x:c r="PZE24" s="2" t="s"/>
      <x:c r="PZF24" s="2" t="s"/>
      <x:c r="PZG24" s="2" t="s"/>
      <x:c r="PZH24" s="2" t="s"/>
      <x:c r="PZI24" s="2" t="s"/>
      <x:c r="PZJ24" s="2" t="s"/>
      <x:c r="PZK24" s="2" t="s"/>
      <x:c r="PZL24" s="2" t="s"/>
      <x:c r="PZM24" s="2" t="s"/>
      <x:c r="PZN24" s="2" t="s"/>
      <x:c r="PZO24" s="2" t="s"/>
      <x:c r="PZP24" s="2" t="s"/>
      <x:c r="PZQ24" s="2" t="s"/>
      <x:c r="PZR24" s="2" t="s"/>
      <x:c r="PZS24" s="2" t="s"/>
      <x:c r="PZT24" s="2" t="s"/>
      <x:c r="PZU24" s="2" t="s"/>
      <x:c r="PZV24" s="2" t="s"/>
      <x:c r="PZW24" s="2" t="s"/>
      <x:c r="PZX24" s="2" t="s"/>
      <x:c r="PZY24" s="2" t="s"/>
      <x:c r="PZZ24" s="2" t="s"/>
      <x:c r="QAA24" s="2" t="s"/>
      <x:c r="QAB24" s="2" t="s"/>
      <x:c r="QAC24" s="2" t="s"/>
      <x:c r="QAD24" s="2" t="s"/>
      <x:c r="QAE24" s="2" t="s"/>
      <x:c r="QAF24" s="2" t="s"/>
      <x:c r="QAG24" s="2" t="s"/>
      <x:c r="QAH24" s="2" t="s"/>
      <x:c r="QAI24" s="2" t="s"/>
      <x:c r="QAJ24" s="2" t="s"/>
      <x:c r="QAK24" s="2" t="s"/>
      <x:c r="QAL24" s="2" t="s"/>
      <x:c r="QAM24" s="2" t="s"/>
      <x:c r="QAN24" s="2" t="s"/>
      <x:c r="QAO24" s="2" t="s"/>
      <x:c r="QAP24" s="2" t="s"/>
      <x:c r="QAQ24" s="2" t="s"/>
      <x:c r="QAR24" s="2" t="s"/>
      <x:c r="QAS24" s="2" t="s"/>
      <x:c r="QAT24" s="2" t="s"/>
      <x:c r="QAU24" s="2" t="s"/>
      <x:c r="QAV24" s="2" t="s"/>
      <x:c r="QAW24" s="2" t="s"/>
      <x:c r="QAX24" s="2" t="s"/>
      <x:c r="QAY24" s="2" t="s"/>
      <x:c r="QAZ24" s="2" t="s"/>
      <x:c r="QBA24" s="2" t="s"/>
      <x:c r="QBB24" s="2" t="s"/>
      <x:c r="QBC24" s="2" t="s"/>
      <x:c r="QBD24" s="2" t="s"/>
      <x:c r="QBE24" s="2" t="s"/>
      <x:c r="QBF24" s="2" t="s"/>
      <x:c r="QBG24" s="2" t="s"/>
      <x:c r="QBH24" s="2" t="s"/>
      <x:c r="QBI24" s="2" t="s"/>
      <x:c r="QBJ24" s="2" t="s"/>
      <x:c r="QBK24" s="2" t="s"/>
      <x:c r="QBL24" s="2" t="s"/>
      <x:c r="QBM24" s="2" t="s"/>
      <x:c r="QBN24" s="2" t="s"/>
      <x:c r="QBO24" s="2" t="s"/>
      <x:c r="QBP24" s="2" t="s"/>
      <x:c r="QBQ24" s="2" t="s"/>
      <x:c r="QBR24" s="2" t="s"/>
      <x:c r="QBS24" s="2" t="s"/>
      <x:c r="QBT24" s="2" t="s"/>
      <x:c r="QBU24" s="2" t="s"/>
      <x:c r="QBV24" s="2" t="s"/>
      <x:c r="QBW24" s="2" t="s"/>
      <x:c r="QBX24" s="2" t="s"/>
      <x:c r="QBY24" s="2" t="s"/>
      <x:c r="QBZ24" s="2" t="s"/>
      <x:c r="QCA24" s="2" t="s"/>
      <x:c r="QCB24" s="2" t="s"/>
      <x:c r="QCC24" s="2" t="s"/>
      <x:c r="QCD24" s="2" t="s"/>
      <x:c r="QCE24" s="2" t="s"/>
      <x:c r="QCF24" s="2" t="s"/>
      <x:c r="QCG24" s="2" t="s"/>
      <x:c r="QCH24" s="2" t="s"/>
      <x:c r="QCI24" s="2" t="s"/>
      <x:c r="QCJ24" s="2" t="s"/>
      <x:c r="QCK24" s="2" t="s"/>
      <x:c r="QCL24" s="2" t="s"/>
      <x:c r="QCM24" s="2" t="s"/>
      <x:c r="QCN24" s="2" t="s"/>
      <x:c r="QCO24" s="2" t="s"/>
      <x:c r="QCP24" s="2" t="s"/>
      <x:c r="QCQ24" s="2" t="s"/>
      <x:c r="QCR24" s="2" t="s"/>
      <x:c r="QCS24" s="2" t="s"/>
      <x:c r="QCT24" s="2" t="s"/>
      <x:c r="QCU24" s="2" t="s"/>
      <x:c r="QCV24" s="2" t="s"/>
      <x:c r="QCW24" s="2" t="s"/>
      <x:c r="QCX24" s="2" t="s"/>
      <x:c r="QCY24" s="2" t="s"/>
      <x:c r="QCZ24" s="2" t="s"/>
      <x:c r="QDA24" s="2" t="s"/>
      <x:c r="QDB24" s="2" t="s"/>
      <x:c r="QDC24" s="2" t="s"/>
      <x:c r="QDD24" s="2" t="s"/>
      <x:c r="QDE24" s="2" t="s"/>
      <x:c r="QDF24" s="2" t="s"/>
      <x:c r="QDG24" s="2" t="s"/>
      <x:c r="QDH24" s="2" t="s"/>
      <x:c r="QDI24" s="2" t="s"/>
      <x:c r="QDJ24" s="2" t="s"/>
      <x:c r="QDK24" s="2" t="s"/>
      <x:c r="QDL24" s="2" t="s"/>
      <x:c r="QDM24" s="2" t="s"/>
      <x:c r="QDN24" s="2" t="s"/>
      <x:c r="QDO24" s="2" t="s"/>
      <x:c r="QDP24" s="2" t="s"/>
      <x:c r="QDQ24" s="2" t="s"/>
      <x:c r="QDR24" s="2" t="s"/>
      <x:c r="QDS24" s="2" t="s"/>
      <x:c r="QDT24" s="2" t="s"/>
      <x:c r="QDU24" s="2" t="s"/>
      <x:c r="QDV24" s="2" t="s"/>
      <x:c r="QDW24" s="2" t="s"/>
      <x:c r="QDX24" s="2" t="s"/>
      <x:c r="QDY24" s="2" t="s"/>
      <x:c r="QDZ24" s="2" t="s"/>
      <x:c r="QEA24" s="2" t="s"/>
      <x:c r="QEB24" s="2" t="s"/>
      <x:c r="QEC24" s="2" t="s"/>
      <x:c r="QED24" s="2" t="s"/>
      <x:c r="QEE24" s="2" t="s"/>
      <x:c r="QEF24" s="2" t="s"/>
      <x:c r="QEG24" s="2" t="s"/>
      <x:c r="QEH24" s="2" t="s"/>
      <x:c r="QEI24" s="2" t="s"/>
      <x:c r="QEJ24" s="2" t="s"/>
      <x:c r="QEK24" s="2" t="s"/>
      <x:c r="QEL24" s="2" t="s"/>
      <x:c r="QEM24" s="2" t="s"/>
      <x:c r="QEN24" s="2" t="s"/>
      <x:c r="QEO24" s="2" t="s"/>
      <x:c r="QEP24" s="2" t="s"/>
      <x:c r="QEQ24" s="2" t="s"/>
      <x:c r="QER24" s="2" t="s"/>
      <x:c r="QES24" s="2" t="s"/>
      <x:c r="QET24" s="2" t="s"/>
      <x:c r="QEU24" s="2" t="s"/>
      <x:c r="QEV24" s="2" t="s"/>
      <x:c r="QEW24" s="2" t="s"/>
      <x:c r="QEX24" s="2" t="s"/>
      <x:c r="QEY24" s="2" t="s"/>
      <x:c r="QEZ24" s="2" t="s"/>
      <x:c r="QFA24" s="2" t="s"/>
      <x:c r="QFB24" s="2" t="s"/>
      <x:c r="QFC24" s="2" t="s"/>
      <x:c r="QFD24" s="2" t="s"/>
      <x:c r="QFE24" s="2" t="s"/>
      <x:c r="QFF24" s="2" t="s"/>
      <x:c r="QFG24" s="2" t="s"/>
      <x:c r="QFH24" s="2" t="s"/>
      <x:c r="QFI24" s="2" t="s"/>
      <x:c r="QFJ24" s="2" t="s"/>
      <x:c r="QFK24" s="2" t="s"/>
      <x:c r="QFL24" s="2" t="s"/>
      <x:c r="QFM24" s="2" t="s"/>
      <x:c r="QFN24" s="2" t="s"/>
      <x:c r="QFO24" s="2" t="s"/>
      <x:c r="QFP24" s="2" t="s"/>
      <x:c r="QFQ24" s="2" t="s"/>
      <x:c r="QFR24" s="2" t="s"/>
      <x:c r="QFS24" s="2" t="s"/>
      <x:c r="QFT24" s="2" t="s"/>
      <x:c r="QFU24" s="2" t="s"/>
      <x:c r="QFV24" s="2" t="s"/>
      <x:c r="QFW24" s="2" t="s"/>
      <x:c r="QFX24" s="2" t="s"/>
      <x:c r="QFY24" s="2" t="s"/>
      <x:c r="QFZ24" s="2" t="s"/>
      <x:c r="QGA24" s="2" t="s"/>
      <x:c r="QGB24" s="2" t="s"/>
      <x:c r="QGC24" s="2" t="s"/>
      <x:c r="QGD24" s="2" t="s"/>
      <x:c r="QGE24" s="2" t="s"/>
      <x:c r="QGF24" s="2" t="s"/>
      <x:c r="QGG24" s="2" t="s"/>
      <x:c r="QGH24" s="2" t="s"/>
      <x:c r="QGI24" s="2" t="s"/>
      <x:c r="QGJ24" s="2" t="s"/>
      <x:c r="QGK24" s="2" t="s"/>
      <x:c r="QGL24" s="2" t="s"/>
      <x:c r="QGM24" s="2" t="s"/>
      <x:c r="QGN24" s="2" t="s"/>
      <x:c r="QGO24" s="2" t="s"/>
      <x:c r="QGP24" s="2" t="s"/>
      <x:c r="QGQ24" s="2" t="s"/>
      <x:c r="QGR24" s="2" t="s"/>
      <x:c r="QGS24" s="2" t="s"/>
      <x:c r="QGT24" s="2" t="s"/>
      <x:c r="QGU24" s="2" t="s"/>
      <x:c r="QGV24" s="2" t="s"/>
      <x:c r="QGW24" s="2" t="s"/>
      <x:c r="QGX24" s="2" t="s"/>
      <x:c r="QGY24" s="2" t="s"/>
      <x:c r="QGZ24" s="2" t="s"/>
      <x:c r="QHA24" s="2" t="s"/>
      <x:c r="QHB24" s="2" t="s"/>
      <x:c r="QHC24" s="2" t="s"/>
      <x:c r="QHD24" s="2" t="s"/>
      <x:c r="QHE24" s="2" t="s"/>
      <x:c r="QHF24" s="2" t="s"/>
      <x:c r="QHG24" s="2" t="s"/>
      <x:c r="QHH24" s="2" t="s"/>
      <x:c r="QHI24" s="2" t="s"/>
      <x:c r="QHJ24" s="2" t="s"/>
      <x:c r="QHK24" s="2" t="s"/>
      <x:c r="QHL24" s="2" t="s"/>
      <x:c r="QHM24" s="2" t="s"/>
      <x:c r="QHN24" s="2" t="s"/>
      <x:c r="QHO24" s="2" t="s"/>
      <x:c r="QHP24" s="2" t="s"/>
      <x:c r="QHQ24" s="2" t="s"/>
      <x:c r="QHR24" s="2" t="s"/>
      <x:c r="QHS24" s="2" t="s"/>
      <x:c r="QHT24" s="2" t="s"/>
      <x:c r="QHU24" s="2" t="s"/>
      <x:c r="QHV24" s="2" t="s"/>
      <x:c r="QHW24" s="2" t="s"/>
      <x:c r="QHX24" s="2" t="s"/>
      <x:c r="QHY24" s="2" t="s"/>
      <x:c r="QHZ24" s="2" t="s"/>
      <x:c r="QIA24" s="2" t="s"/>
      <x:c r="QIB24" s="2" t="s"/>
      <x:c r="QIC24" s="2" t="s"/>
      <x:c r="QID24" s="2" t="s"/>
      <x:c r="QIE24" s="2" t="s"/>
      <x:c r="QIF24" s="2" t="s"/>
      <x:c r="QIG24" s="2" t="s"/>
      <x:c r="QIH24" s="2" t="s"/>
      <x:c r="QII24" s="2" t="s"/>
      <x:c r="QIJ24" s="2" t="s"/>
      <x:c r="QIK24" s="2" t="s"/>
      <x:c r="QIL24" s="2" t="s"/>
      <x:c r="QIM24" s="2" t="s"/>
      <x:c r="QIN24" s="2" t="s"/>
      <x:c r="QIO24" s="2" t="s"/>
      <x:c r="QIP24" s="2" t="s"/>
      <x:c r="QIQ24" s="2" t="s"/>
      <x:c r="QIR24" s="2" t="s"/>
      <x:c r="QIS24" s="2" t="s"/>
      <x:c r="QIT24" s="2" t="s"/>
      <x:c r="QIU24" s="2" t="s"/>
      <x:c r="QIV24" s="2" t="s"/>
      <x:c r="QIW24" s="2" t="s"/>
      <x:c r="QIX24" s="2" t="s"/>
      <x:c r="QIY24" s="2" t="s"/>
      <x:c r="QIZ24" s="2" t="s"/>
      <x:c r="QJA24" s="2" t="s"/>
      <x:c r="QJB24" s="2" t="s"/>
      <x:c r="QJC24" s="2" t="s"/>
      <x:c r="QJD24" s="2" t="s"/>
      <x:c r="QJE24" s="2" t="s"/>
      <x:c r="QJF24" s="2" t="s"/>
      <x:c r="QJG24" s="2" t="s"/>
      <x:c r="QJH24" s="2" t="s"/>
      <x:c r="QJI24" s="2" t="s"/>
      <x:c r="QJJ24" s="2" t="s"/>
      <x:c r="QJK24" s="2" t="s"/>
      <x:c r="QJL24" s="2" t="s"/>
      <x:c r="QJM24" s="2" t="s"/>
      <x:c r="QJN24" s="2" t="s"/>
      <x:c r="QJO24" s="2" t="s"/>
      <x:c r="QJP24" s="2" t="s"/>
      <x:c r="QJQ24" s="2" t="s"/>
      <x:c r="QJR24" s="2" t="s"/>
      <x:c r="QJS24" s="2" t="s"/>
      <x:c r="QJT24" s="2" t="s"/>
      <x:c r="QJU24" s="2" t="s"/>
      <x:c r="QJV24" s="2" t="s"/>
      <x:c r="QJW24" s="2" t="s"/>
      <x:c r="QJX24" s="2" t="s"/>
      <x:c r="QJY24" s="2" t="s"/>
      <x:c r="QJZ24" s="2" t="s"/>
      <x:c r="QKA24" s="2" t="s"/>
      <x:c r="QKB24" s="2" t="s"/>
      <x:c r="QKC24" s="2" t="s"/>
      <x:c r="QKD24" s="2" t="s"/>
      <x:c r="QKE24" s="2" t="s"/>
      <x:c r="QKF24" s="2" t="s"/>
      <x:c r="QKG24" s="2" t="s"/>
      <x:c r="QKH24" s="2" t="s"/>
      <x:c r="QKI24" s="2" t="s"/>
      <x:c r="QKJ24" s="2" t="s"/>
      <x:c r="QKK24" s="2" t="s"/>
      <x:c r="QKL24" s="2" t="s"/>
      <x:c r="QKM24" s="2" t="s"/>
      <x:c r="QKN24" s="2" t="s"/>
      <x:c r="QKO24" s="2" t="s"/>
      <x:c r="QKP24" s="2" t="s"/>
      <x:c r="QKQ24" s="2" t="s"/>
      <x:c r="QKR24" s="2" t="s"/>
      <x:c r="QKS24" s="2" t="s"/>
      <x:c r="QKT24" s="2" t="s"/>
      <x:c r="QKU24" s="2" t="s"/>
      <x:c r="QKV24" s="2" t="s"/>
      <x:c r="QKW24" s="2" t="s"/>
      <x:c r="QKX24" s="2" t="s"/>
      <x:c r="QKY24" s="2" t="s"/>
      <x:c r="QKZ24" s="2" t="s"/>
      <x:c r="QLA24" s="2" t="s"/>
      <x:c r="QLB24" s="2" t="s"/>
      <x:c r="QLC24" s="2" t="s"/>
      <x:c r="QLD24" s="2" t="s"/>
      <x:c r="QLE24" s="2" t="s"/>
      <x:c r="QLF24" s="2" t="s"/>
      <x:c r="QLG24" s="2" t="s"/>
      <x:c r="QLH24" s="2" t="s"/>
      <x:c r="QLI24" s="2" t="s"/>
      <x:c r="QLJ24" s="2" t="s"/>
      <x:c r="QLK24" s="2" t="s"/>
      <x:c r="QLL24" s="2" t="s"/>
      <x:c r="QLM24" s="2" t="s"/>
      <x:c r="QLN24" s="2" t="s"/>
      <x:c r="QLO24" s="2" t="s"/>
      <x:c r="QLP24" s="2" t="s"/>
      <x:c r="QLQ24" s="2" t="s"/>
      <x:c r="QLR24" s="2" t="s"/>
      <x:c r="QLS24" s="2" t="s"/>
      <x:c r="QLT24" s="2" t="s"/>
      <x:c r="QLU24" s="2" t="s"/>
      <x:c r="QLV24" s="2" t="s"/>
      <x:c r="QLW24" s="2" t="s"/>
      <x:c r="QLX24" s="2" t="s"/>
      <x:c r="QLY24" s="2" t="s"/>
      <x:c r="QLZ24" s="2" t="s"/>
      <x:c r="QMA24" s="2" t="s"/>
      <x:c r="QMB24" s="2" t="s"/>
      <x:c r="QMC24" s="2" t="s"/>
      <x:c r="QMD24" s="2" t="s"/>
      <x:c r="QME24" s="2" t="s"/>
      <x:c r="QMF24" s="2" t="s"/>
      <x:c r="QMG24" s="2" t="s"/>
      <x:c r="QMH24" s="2" t="s"/>
      <x:c r="QMI24" s="2" t="s"/>
      <x:c r="QMJ24" s="2" t="s"/>
      <x:c r="QMK24" s="2" t="s"/>
      <x:c r="QML24" s="2" t="s"/>
      <x:c r="QMM24" s="2" t="s"/>
      <x:c r="QMN24" s="2" t="s"/>
      <x:c r="QMO24" s="2" t="s"/>
      <x:c r="QMP24" s="2" t="s"/>
      <x:c r="QMQ24" s="2" t="s"/>
      <x:c r="QMR24" s="2" t="s"/>
      <x:c r="QMS24" s="2" t="s"/>
      <x:c r="QMT24" s="2" t="s"/>
      <x:c r="QMU24" s="2" t="s"/>
      <x:c r="QMV24" s="2" t="s"/>
      <x:c r="QMW24" s="2" t="s"/>
      <x:c r="QMX24" s="2" t="s"/>
      <x:c r="QMY24" s="2" t="s"/>
      <x:c r="QMZ24" s="2" t="s"/>
      <x:c r="QNA24" s="2" t="s"/>
      <x:c r="QNB24" s="2" t="s"/>
      <x:c r="QNC24" s="2" t="s"/>
      <x:c r="QND24" s="2" t="s"/>
      <x:c r="QNE24" s="2" t="s"/>
      <x:c r="QNF24" s="2" t="s"/>
      <x:c r="QNG24" s="2" t="s"/>
      <x:c r="QNH24" s="2" t="s"/>
      <x:c r="QNI24" s="2" t="s"/>
      <x:c r="QNJ24" s="2" t="s"/>
      <x:c r="QNK24" s="2" t="s"/>
      <x:c r="QNL24" s="2" t="s"/>
      <x:c r="QNM24" s="2" t="s"/>
      <x:c r="QNN24" s="2" t="s"/>
      <x:c r="QNO24" s="2" t="s"/>
      <x:c r="QNP24" s="2" t="s"/>
      <x:c r="QNQ24" s="2" t="s"/>
      <x:c r="QNR24" s="2" t="s"/>
      <x:c r="QNS24" s="2" t="s"/>
      <x:c r="QNT24" s="2" t="s"/>
      <x:c r="QNU24" s="2" t="s"/>
      <x:c r="QNV24" s="2" t="s"/>
      <x:c r="QNW24" s="2" t="s"/>
      <x:c r="QNX24" s="2" t="s"/>
      <x:c r="QNY24" s="2" t="s"/>
      <x:c r="QNZ24" s="2" t="s"/>
      <x:c r="QOA24" s="2" t="s"/>
      <x:c r="QOB24" s="2" t="s"/>
      <x:c r="QOC24" s="2" t="s"/>
      <x:c r="QOD24" s="2" t="s"/>
      <x:c r="QOE24" s="2" t="s"/>
      <x:c r="QOF24" s="2" t="s"/>
      <x:c r="QOG24" s="2" t="s"/>
      <x:c r="QOH24" s="2" t="s"/>
      <x:c r="QOI24" s="2" t="s"/>
      <x:c r="QOJ24" s="2" t="s"/>
      <x:c r="QOK24" s="2" t="s"/>
      <x:c r="QOL24" s="2" t="s"/>
      <x:c r="QOM24" s="2" t="s"/>
      <x:c r="QON24" s="2" t="s"/>
      <x:c r="QOO24" s="2" t="s"/>
      <x:c r="QOP24" s="2" t="s"/>
      <x:c r="QOQ24" s="2" t="s"/>
      <x:c r="QOR24" s="2" t="s"/>
      <x:c r="QOS24" s="2" t="s"/>
      <x:c r="QOT24" s="2" t="s"/>
      <x:c r="QOU24" s="2" t="s"/>
      <x:c r="QOV24" s="2" t="s"/>
      <x:c r="QOW24" s="2" t="s"/>
      <x:c r="QOX24" s="2" t="s"/>
      <x:c r="QOY24" s="2" t="s"/>
      <x:c r="QOZ24" s="2" t="s"/>
      <x:c r="QPA24" s="2" t="s"/>
      <x:c r="QPB24" s="2" t="s"/>
      <x:c r="QPC24" s="2" t="s"/>
      <x:c r="QPD24" s="2" t="s"/>
      <x:c r="QPE24" s="2" t="s"/>
      <x:c r="QPF24" s="2" t="s"/>
      <x:c r="QPG24" s="2" t="s"/>
      <x:c r="QPH24" s="2" t="s"/>
      <x:c r="QPI24" s="2" t="s"/>
      <x:c r="QPJ24" s="2" t="s"/>
      <x:c r="QPK24" s="2" t="s"/>
      <x:c r="QPL24" s="2" t="s"/>
      <x:c r="QPM24" s="2" t="s"/>
      <x:c r="QPN24" s="2" t="s"/>
      <x:c r="QPO24" s="2" t="s"/>
      <x:c r="QPP24" s="2" t="s"/>
      <x:c r="QPQ24" s="2" t="s"/>
      <x:c r="QPR24" s="2" t="s"/>
      <x:c r="QPS24" s="2" t="s"/>
      <x:c r="QPT24" s="2" t="s"/>
      <x:c r="QPU24" s="2" t="s"/>
      <x:c r="QPV24" s="2" t="s"/>
      <x:c r="QPW24" s="2" t="s"/>
      <x:c r="QPX24" s="2" t="s"/>
      <x:c r="QPY24" s="2" t="s"/>
      <x:c r="QPZ24" s="2" t="s"/>
      <x:c r="QQA24" s="2" t="s"/>
      <x:c r="QQB24" s="2" t="s"/>
      <x:c r="QQC24" s="2" t="s"/>
      <x:c r="QQD24" s="2" t="s"/>
      <x:c r="QQE24" s="2" t="s"/>
      <x:c r="QQF24" s="2" t="s"/>
      <x:c r="QQG24" s="2" t="s"/>
      <x:c r="QQH24" s="2" t="s"/>
      <x:c r="QQI24" s="2" t="s"/>
      <x:c r="QQJ24" s="2" t="s"/>
      <x:c r="QQK24" s="2" t="s"/>
      <x:c r="QQL24" s="2" t="s"/>
      <x:c r="QQM24" s="2" t="s"/>
      <x:c r="QQN24" s="2" t="s"/>
      <x:c r="QQO24" s="2" t="s"/>
      <x:c r="QQP24" s="2" t="s"/>
      <x:c r="QQQ24" s="2" t="s"/>
      <x:c r="QQR24" s="2" t="s"/>
      <x:c r="QQS24" s="2" t="s"/>
      <x:c r="QQT24" s="2" t="s"/>
      <x:c r="QQU24" s="2" t="s"/>
      <x:c r="QQV24" s="2" t="s"/>
      <x:c r="QQW24" s="2" t="s"/>
      <x:c r="QQX24" s="2" t="s"/>
      <x:c r="QQY24" s="2" t="s"/>
      <x:c r="QQZ24" s="2" t="s"/>
      <x:c r="QRA24" s="2" t="s"/>
      <x:c r="QRB24" s="2" t="s"/>
      <x:c r="QRC24" s="2" t="s"/>
      <x:c r="QRD24" s="2" t="s"/>
      <x:c r="QRE24" s="2" t="s"/>
      <x:c r="QRF24" s="2" t="s"/>
      <x:c r="QRG24" s="2" t="s"/>
      <x:c r="QRH24" s="2" t="s"/>
      <x:c r="QRI24" s="2" t="s"/>
      <x:c r="QRJ24" s="2" t="s"/>
      <x:c r="QRK24" s="2" t="s"/>
      <x:c r="QRL24" s="2" t="s"/>
      <x:c r="QRM24" s="2" t="s"/>
      <x:c r="QRN24" s="2" t="s"/>
      <x:c r="QRO24" s="2" t="s"/>
      <x:c r="QRP24" s="2" t="s"/>
      <x:c r="QRQ24" s="2" t="s"/>
      <x:c r="QRR24" s="2" t="s"/>
      <x:c r="QRS24" s="2" t="s"/>
      <x:c r="QRT24" s="2" t="s"/>
      <x:c r="QRU24" s="2" t="s"/>
      <x:c r="QRV24" s="2" t="s"/>
      <x:c r="QRW24" s="2" t="s"/>
      <x:c r="QRX24" s="2" t="s"/>
      <x:c r="QRY24" s="2" t="s"/>
      <x:c r="QRZ24" s="2" t="s"/>
      <x:c r="QSA24" s="2" t="s"/>
      <x:c r="QSB24" s="2" t="s"/>
      <x:c r="QSC24" s="2" t="s"/>
      <x:c r="QSD24" s="2" t="s"/>
      <x:c r="QSE24" s="2" t="s"/>
      <x:c r="QSF24" s="2" t="s"/>
      <x:c r="QSG24" s="2" t="s"/>
      <x:c r="QSH24" s="2" t="s"/>
      <x:c r="QSI24" s="2" t="s"/>
      <x:c r="QSJ24" s="2" t="s"/>
      <x:c r="QSK24" s="2" t="s"/>
      <x:c r="QSL24" s="2" t="s"/>
      <x:c r="QSM24" s="2" t="s"/>
      <x:c r="QSN24" s="2" t="s"/>
      <x:c r="QSO24" s="2" t="s"/>
      <x:c r="QSP24" s="2" t="s"/>
      <x:c r="QSQ24" s="2" t="s"/>
      <x:c r="QSR24" s="2" t="s"/>
      <x:c r="QSS24" s="2" t="s"/>
      <x:c r="QST24" s="2" t="s"/>
      <x:c r="QSU24" s="2" t="s"/>
      <x:c r="QSV24" s="2" t="s"/>
      <x:c r="QSW24" s="2" t="s"/>
      <x:c r="QSX24" s="2" t="s"/>
      <x:c r="QSY24" s="2" t="s"/>
      <x:c r="QSZ24" s="2" t="s"/>
      <x:c r="QTA24" s="2" t="s"/>
      <x:c r="QTB24" s="2" t="s"/>
      <x:c r="QTC24" s="2" t="s"/>
      <x:c r="QTD24" s="2" t="s"/>
      <x:c r="QTE24" s="2" t="s"/>
      <x:c r="QTF24" s="2" t="s"/>
      <x:c r="QTG24" s="2" t="s"/>
      <x:c r="QTH24" s="2" t="s"/>
      <x:c r="QTI24" s="2" t="s"/>
      <x:c r="QTJ24" s="2" t="s"/>
      <x:c r="QTK24" s="2" t="s"/>
      <x:c r="QTL24" s="2" t="s"/>
      <x:c r="QTM24" s="2" t="s"/>
      <x:c r="QTN24" s="2" t="s"/>
      <x:c r="QTO24" s="2" t="s"/>
      <x:c r="QTP24" s="2" t="s"/>
      <x:c r="QTQ24" s="2" t="s"/>
      <x:c r="QTR24" s="2" t="s"/>
      <x:c r="QTS24" s="2" t="s"/>
      <x:c r="QTT24" s="2" t="s"/>
      <x:c r="QTU24" s="2" t="s"/>
      <x:c r="QTV24" s="2" t="s"/>
      <x:c r="QTW24" s="2" t="s"/>
      <x:c r="QTX24" s="2" t="s"/>
      <x:c r="QTY24" s="2" t="s"/>
      <x:c r="QTZ24" s="2" t="s"/>
      <x:c r="QUA24" s="2" t="s"/>
      <x:c r="QUB24" s="2" t="s"/>
      <x:c r="QUC24" s="2" t="s"/>
      <x:c r="QUD24" s="2" t="s"/>
      <x:c r="QUE24" s="2" t="s"/>
      <x:c r="QUF24" s="2" t="s"/>
      <x:c r="QUG24" s="2" t="s"/>
      <x:c r="QUH24" s="2" t="s"/>
      <x:c r="QUI24" s="2" t="s"/>
      <x:c r="QUJ24" s="2" t="s"/>
      <x:c r="QUK24" s="2" t="s"/>
      <x:c r="QUL24" s="2" t="s"/>
      <x:c r="QUM24" s="2" t="s"/>
      <x:c r="QUN24" s="2" t="s"/>
      <x:c r="QUO24" s="2" t="s"/>
      <x:c r="QUP24" s="2" t="s"/>
      <x:c r="QUQ24" s="2" t="s"/>
      <x:c r="QUR24" s="2" t="s"/>
      <x:c r="QUS24" s="2" t="s"/>
      <x:c r="QUT24" s="2" t="s"/>
      <x:c r="QUU24" s="2" t="s"/>
      <x:c r="QUV24" s="2" t="s"/>
      <x:c r="QUW24" s="2" t="s"/>
      <x:c r="QUX24" s="2" t="s"/>
      <x:c r="QUY24" s="2" t="s"/>
      <x:c r="QUZ24" s="2" t="s"/>
      <x:c r="QVA24" s="2" t="s"/>
      <x:c r="QVB24" s="2" t="s"/>
      <x:c r="QVC24" s="2" t="s"/>
      <x:c r="QVD24" s="2" t="s"/>
      <x:c r="QVE24" s="2" t="s"/>
      <x:c r="QVF24" s="2" t="s"/>
      <x:c r="QVG24" s="2" t="s"/>
      <x:c r="QVH24" s="2" t="s"/>
      <x:c r="QVI24" s="2" t="s"/>
      <x:c r="QVJ24" s="2" t="s"/>
      <x:c r="QVK24" s="2" t="s"/>
      <x:c r="QVL24" s="2" t="s"/>
      <x:c r="QVM24" s="2" t="s"/>
      <x:c r="QVN24" s="2" t="s"/>
      <x:c r="QVO24" s="2" t="s"/>
      <x:c r="QVP24" s="2" t="s"/>
      <x:c r="QVQ24" s="2" t="s"/>
      <x:c r="QVR24" s="2" t="s"/>
      <x:c r="QVS24" s="2" t="s"/>
      <x:c r="QVT24" s="2" t="s"/>
      <x:c r="QVU24" s="2" t="s"/>
      <x:c r="QVV24" s="2" t="s"/>
      <x:c r="QVW24" s="2" t="s"/>
      <x:c r="QVX24" s="2" t="s"/>
      <x:c r="QVY24" s="2" t="s"/>
      <x:c r="QVZ24" s="2" t="s"/>
      <x:c r="QWA24" s="2" t="s"/>
      <x:c r="QWB24" s="2" t="s"/>
      <x:c r="QWC24" s="2" t="s"/>
      <x:c r="QWD24" s="2" t="s"/>
      <x:c r="QWE24" s="2" t="s"/>
      <x:c r="QWF24" s="2" t="s"/>
      <x:c r="QWG24" s="2" t="s"/>
      <x:c r="QWH24" s="2" t="s"/>
      <x:c r="QWI24" s="2" t="s"/>
      <x:c r="QWJ24" s="2" t="s"/>
      <x:c r="QWK24" s="2" t="s"/>
      <x:c r="QWL24" s="2" t="s"/>
      <x:c r="QWM24" s="2" t="s"/>
      <x:c r="QWN24" s="2" t="s"/>
      <x:c r="QWO24" s="2" t="s"/>
      <x:c r="QWP24" s="2" t="s"/>
      <x:c r="QWQ24" s="2" t="s"/>
      <x:c r="QWR24" s="2" t="s"/>
      <x:c r="QWS24" s="2" t="s"/>
      <x:c r="QWT24" s="2" t="s"/>
      <x:c r="QWU24" s="2" t="s"/>
      <x:c r="QWV24" s="2" t="s"/>
      <x:c r="QWW24" s="2" t="s"/>
      <x:c r="QWX24" s="2" t="s"/>
      <x:c r="QWY24" s="2" t="s"/>
      <x:c r="QWZ24" s="2" t="s"/>
      <x:c r="QXA24" s="2" t="s"/>
      <x:c r="QXB24" s="2" t="s"/>
      <x:c r="QXC24" s="2" t="s"/>
      <x:c r="QXD24" s="2" t="s"/>
      <x:c r="QXE24" s="2" t="s"/>
      <x:c r="QXF24" s="2" t="s"/>
      <x:c r="QXG24" s="2" t="s"/>
      <x:c r="QXH24" s="2" t="s"/>
      <x:c r="QXI24" s="2" t="s"/>
      <x:c r="QXJ24" s="2" t="s"/>
      <x:c r="QXK24" s="2" t="s"/>
      <x:c r="QXL24" s="2" t="s"/>
      <x:c r="QXM24" s="2" t="s"/>
      <x:c r="QXN24" s="2" t="s"/>
      <x:c r="QXO24" s="2" t="s"/>
      <x:c r="QXP24" s="2" t="s"/>
      <x:c r="QXQ24" s="2" t="s"/>
      <x:c r="QXR24" s="2" t="s"/>
      <x:c r="QXS24" s="2" t="s"/>
      <x:c r="QXT24" s="2" t="s"/>
      <x:c r="QXU24" s="2" t="s"/>
      <x:c r="QXV24" s="2" t="s"/>
      <x:c r="QXW24" s="2" t="s"/>
      <x:c r="QXX24" s="2" t="s"/>
      <x:c r="QXY24" s="2" t="s"/>
      <x:c r="QXZ24" s="2" t="s"/>
      <x:c r="QYA24" s="2" t="s"/>
      <x:c r="QYB24" s="2" t="s"/>
      <x:c r="QYC24" s="2" t="s"/>
      <x:c r="QYD24" s="2" t="s"/>
      <x:c r="QYE24" s="2" t="s"/>
      <x:c r="QYF24" s="2" t="s"/>
      <x:c r="QYG24" s="2" t="s"/>
      <x:c r="QYH24" s="2" t="s"/>
      <x:c r="QYI24" s="2" t="s"/>
      <x:c r="QYJ24" s="2" t="s"/>
      <x:c r="QYK24" s="2" t="s"/>
      <x:c r="QYL24" s="2" t="s"/>
      <x:c r="QYM24" s="2" t="s"/>
      <x:c r="QYN24" s="2" t="s"/>
      <x:c r="QYO24" s="2" t="s"/>
      <x:c r="QYP24" s="2" t="s"/>
      <x:c r="QYQ24" s="2" t="s"/>
      <x:c r="QYR24" s="2" t="s"/>
      <x:c r="QYS24" s="2" t="s"/>
      <x:c r="QYT24" s="2" t="s"/>
      <x:c r="QYU24" s="2" t="s"/>
      <x:c r="QYV24" s="2" t="s"/>
      <x:c r="QYW24" s="2" t="s"/>
      <x:c r="QYX24" s="2" t="s"/>
      <x:c r="QYY24" s="2" t="s"/>
      <x:c r="QYZ24" s="2" t="s"/>
      <x:c r="QZA24" s="2" t="s"/>
      <x:c r="QZB24" s="2" t="s"/>
      <x:c r="QZC24" s="2" t="s"/>
      <x:c r="QZD24" s="2" t="s"/>
      <x:c r="QZE24" s="2" t="s"/>
      <x:c r="QZF24" s="2" t="s"/>
      <x:c r="QZG24" s="2" t="s"/>
      <x:c r="QZH24" s="2" t="s"/>
      <x:c r="QZI24" s="2" t="s"/>
      <x:c r="QZJ24" s="2" t="s"/>
      <x:c r="QZK24" s="2" t="s"/>
      <x:c r="QZL24" s="2" t="s"/>
      <x:c r="QZM24" s="2" t="s"/>
      <x:c r="QZN24" s="2" t="s"/>
      <x:c r="QZO24" s="2" t="s"/>
      <x:c r="QZP24" s="2" t="s"/>
      <x:c r="QZQ24" s="2" t="s"/>
      <x:c r="QZR24" s="2" t="s"/>
      <x:c r="QZS24" s="2" t="s"/>
      <x:c r="QZT24" s="2" t="s"/>
      <x:c r="QZU24" s="2" t="s"/>
      <x:c r="QZV24" s="2" t="s"/>
      <x:c r="QZW24" s="2" t="s"/>
      <x:c r="QZX24" s="2" t="s"/>
      <x:c r="QZY24" s="2" t="s"/>
      <x:c r="QZZ24" s="2" t="s"/>
      <x:c r="RAA24" s="2" t="s"/>
      <x:c r="RAB24" s="2" t="s"/>
      <x:c r="RAC24" s="2" t="s"/>
      <x:c r="RAD24" s="2" t="s"/>
      <x:c r="RAE24" s="2" t="s"/>
      <x:c r="RAF24" s="2" t="s"/>
      <x:c r="RAG24" s="2" t="s"/>
      <x:c r="RAH24" s="2" t="s"/>
      <x:c r="RAI24" s="2" t="s"/>
      <x:c r="RAJ24" s="2" t="s"/>
      <x:c r="RAK24" s="2" t="s"/>
      <x:c r="RAL24" s="2" t="s"/>
      <x:c r="RAM24" s="2" t="s"/>
      <x:c r="RAN24" s="2" t="s"/>
      <x:c r="RAO24" s="2" t="s"/>
      <x:c r="RAP24" s="2" t="s"/>
      <x:c r="RAQ24" s="2" t="s"/>
      <x:c r="RAR24" s="2" t="s"/>
      <x:c r="RAS24" s="2" t="s"/>
      <x:c r="RAT24" s="2" t="s"/>
      <x:c r="RAU24" s="2" t="s"/>
      <x:c r="RAV24" s="2" t="s"/>
      <x:c r="RAW24" s="2" t="s"/>
      <x:c r="RAX24" s="2" t="s"/>
      <x:c r="RAY24" s="2" t="s"/>
      <x:c r="RAZ24" s="2" t="s"/>
      <x:c r="RBA24" s="2" t="s"/>
      <x:c r="RBB24" s="2" t="s"/>
      <x:c r="RBC24" s="2" t="s"/>
      <x:c r="RBD24" s="2" t="s"/>
      <x:c r="RBE24" s="2" t="s"/>
      <x:c r="RBF24" s="2" t="s"/>
      <x:c r="RBG24" s="2" t="s"/>
      <x:c r="RBH24" s="2" t="s"/>
      <x:c r="RBI24" s="2" t="s"/>
      <x:c r="RBJ24" s="2" t="s"/>
      <x:c r="RBK24" s="2" t="s"/>
      <x:c r="RBL24" s="2" t="s"/>
      <x:c r="RBM24" s="2" t="s"/>
      <x:c r="RBN24" s="2" t="s"/>
      <x:c r="RBO24" s="2" t="s"/>
      <x:c r="RBP24" s="2" t="s"/>
      <x:c r="RBQ24" s="2" t="s"/>
      <x:c r="RBR24" s="2" t="s"/>
      <x:c r="RBS24" s="2" t="s"/>
      <x:c r="RBT24" s="2" t="s"/>
      <x:c r="RBU24" s="2" t="s"/>
      <x:c r="RBV24" s="2" t="s"/>
      <x:c r="RBW24" s="2" t="s"/>
      <x:c r="RBX24" s="2" t="s"/>
      <x:c r="RBY24" s="2" t="s"/>
      <x:c r="RBZ24" s="2" t="s"/>
      <x:c r="RCA24" s="2" t="s"/>
      <x:c r="RCB24" s="2" t="s"/>
      <x:c r="RCC24" s="2" t="s"/>
      <x:c r="RCD24" s="2" t="s"/>
      <x:c r="RCE24" s="2" t="s"/>
      <x:c r="RCF24" s="2" t="s"/>
      <x:c r="RCG24" s="2" t="s"/>
      <x:c r="RCH24" s="2" t="s"/>
      <x:c r="RCI24" s="2" t="s"/>
      <x:c r="RCJ24" s="2" t="s"/>
      <x:c r="RCK24" s="2" t="s"/>
      <x:c r="RCL24" s="2" t="s"/>
      <x:c r="RCM24" s="2" t="s"/>
      <x:c r="RCN24" s="2" t="s"/>
      <x:c r="RCO24" s="2" t="s"/>
      <x:c r="RCP24" s="2" t="s"/>
      <x:c r="RCQ24" s="2" t="s"/>
      <x:c r="RCR24" s="2" t="s"/>
      <x:c r="RCS24" s="2" t="s"/>
      <x:c r="RCT24" s="2" t="s"/>
      <x:c r="RCU24" s="2" t="s"/>
      <x:c r="RCV24" s="2" t="s"/>
      <x:c r="RCW24" s="2" t="s"/>
      <x:c r="RCX24" s="2" t="s"/>
      <x:c r="RCY24" s="2" t="s"/>
      <x:c r="RCZ24" s="2" t="s"/>
      <x:c r="RDA24" s="2" t="s"/>
      <x:c r="RDB24" s="2" t="s"/>
      <x:c r="RDC24" s="2" t="s"/>
      <x:c r="RDD24" s="2" t="s"/>
      <x:c r="RDE24" s="2" t="s"/>
      <x:c r="RDF24" s="2" t="s"/>
      <x:c r="RDG24" s="2" t="s"/>
      <x:c r="RDH24" s="2" t="s"/>
      <x:c r="RDI24" s="2" t="s"/>
      <x:c r="RDJ24" s="2" t="s"/>
      <x:c r="RDK24" s="2" t="s"/>
      <x:c r="RDL24" s="2" t="s"/>
      <x:c r="RDM24" s="2" t="s"/>
      <x:c r="RDN24" s="2" t="s"/>
      <x:c r="RDO24" s="2" t="s"/>
      <x:c r="RDP24" s="2" t="s"/>
      <x:c r="RDQ24" s="2" t="s"/>
      <x:c r="RDR24" s="2" t="s"/>
      <x:c r="RDS24" s="2" t="s"/>
      <x:c r="RDT24" s="2" t="s"/>
      <x:c r="RDU24" s="2" t="s"/>
      <x:c r="RDV24" s="2" t="s"/>
      <x:c r="RDW24" s="2" t="s"/>
      <x:c r="RDX24" s="2" t="s"/>
      <x:c r="RDY24" s="2" t="s"/>
      <x:c r="RDZ24" s="2" t="s"/>
      <x:c r="REA24" s="2" t="s"/>
      <x:c r="REB24" s="2" t="s"/>
      <x:c r="REC24" s="2" t="s"/>
      <x:c r="RED24" s="2" t="s"/>
      <x:c r="REE24" s="2" t="s"/>
      <x:c r="REF24" s="2" t="s"/>
      <x:c r="REG24" s="2" t="s"/>
      <x:c r="REH24" s="2" t="s"/>
      <x:c r="REI24" s="2" t="s"/>
      <x:c r="REJ24" s="2" t="s"/>
      <x:c r="REK24" s="2" t="s"/>
      <x:c r="REL24" s="2" t="s"/>
      <x:c r="REM24" s="2" t="s"/>
      <x:c r="REN24" s="2" t="s"/>
      <x:c r="REO24" s="2" t="s"/>
      <x:c r="REP24" s="2" t="s"/>
      <x:c r="REQ24" s="2" t="s"/>
      <x:c r="RER24" s="2" t="s"/>
      <x:c r="RES24" s="2" t="s"/>
      <x:c r="RET24" s="2" t="s"/>
      <x:c r="REU24" s="2" t="s"/>
      <x:c r="REV24" s="2" t="s"/>
      <x:c r="REW24" s="2" t="s"/>
      <x:c r="REX24" s="2" t="s"/>
      <x:c r="REY24" s="2" t="s"/>
      <x:c r="REZ24" s="2" t="s"/>
      <x:c r="RFA24" s="2" t="s"/>
      <x:c r="RFB24" s="2" t="s"/>
      <x:c r="RFC24" s="2" t="s"/>
      <x:c r="RFD24" s="2" t="s"/>
      <x:c r="RFE24" s="2" t="s"/>
      <x:c r="RFF24" s="2" t="s"/>
      <x:c r="RFG24" s="2" t="s"/>
      <x:c r="RFH24" s="2" t="s"/>
      <x:c r="RFI24" s="2" t="s"/>
      <x:c r="RFJ24" s="2" t="s"/>
      <x:c r="RFK24" s="2" t="s"/>
      <x:c r="RFL24" s="2" t="s"/>
      <x:c r="RFM24" s="2" t="s"/>
      <x:c r="RFN24" s="2" t="s"/>
      <x:c r="RFO24" s="2" t="s"/>
      <x:c r="RFP24" s="2" t="s"/>
      <x:c r="RFQ24" s="2" t="s"/>
      <x:c r="RFR24" s="2" t="s"/>
      <x:c r="RFS24" s="2" t="s"/>
      <x:c r="RFT24" s="2" t="s"/>
      <x:c r="RFU24" s="2" t="s"/>
      <x:c r="RFV24" s="2" t="s"/>
      <x:c r="RFW24" s="2" t="s"/>
      <x:c r="RFX24" s="2" t="s"/>
      <x:c r="RFY24" s="2" t="s"/>
      <x:c r="RFZ24" s="2" t="s"/>
      <x:c r="RGA24" s="2" t="s"/>
      <x:c r="RGB24" s="2" t="s"/>
      <x:c r="RGC24" s="2" t="s"/>
      <x:c r="RGD24" s="2" t="s"/>
      <x:c r="RGE24" s="2" t="s"/>
      <x:c r="RGF24" s="2" t="s"/>
      <x:c r="RGG24" s="2" t="s"/>
      <x:c r="RGH24" s="2" t="s"/>
      <x:c r="RGI24" s="2" t="s"/>
      <x:c r="RGJ24" s="2" t="s"/>
      <x:c r="RGK24" s="2" t="s"/>
      <x:c r="RGL24" s="2" t="s"/>
      <x:c r="RGM24" s="2" t="s"/>
      <x:c r="RGN24" s="2" t="s"/>
      <x:c r="RGO24" s="2" t="s"/>
      <x:c r="RGP24" s="2" t="s"/>
      <x:c r="RGQ24" s="2" t="s"/>
      <x:c r="RGR24" s="2" t="s"/>
      <x:c r="RGS24" s="2" t="s"/>
      <x:c r="RGT24" s="2" t="s"/>
      <x:c r="RGU24" s="2" t="s"/>
      <x:c r="RGV24" s="2" t="s"/>
      <x:c r="RGW24" s="2" t="s"/>
      <x:c r="RGX24" s="2" t="s"/>
      <x:c r="RGY24" s="2" t="s"/>
      <x:c r="RGZ24" s="2" t="s"/>
      <x:c r="RHA24" s="2" t="s"/>
      <x:c r="RHB24" s="2" t="s"/>
      <x:c r="RHC24" s="2" t="s"/>
      <x:c r="RHD24" s="2" t="s"/>
      <x:c r="RHE24" s="2" t="s"/>
      <x:c r="RHF24" s="2" t="s"/>
      <x:c r="RHG24" s="2" t="s"/>
      <x:c r="RHH24" s="2" t="s"/>
      <x:c r="RHI24" s="2" t="s"/>
      <x:c r="RHJ24" s="2" t="s"/>
      <x:c r="RHK24" s="2" t="s"/>
      <x:c r="RHL24" s="2" t="s"/>
      <x:c r="RHM24" s="2" t="s"/>
      <x:c r="RHN24" s="2" t="s"/>
      <x:c r="RHO24" s="2" t="s"/>
      <x:c r="RHP24" s="2" t="s"/>
      <x:c r="RHQ24" s="2" t="s"/>
      <x:c r="RHR24" s="2" t="s"/>
      <x:c r="RHS24" s="2" t="s"/>
      <x:c r="RHT24" s="2" t="s"/>
      <x:c r="RHU24" s="2" t="s"/>
      <x:c r="RHV24" s="2" t="s"/>
      <x:c r="RHW24" s="2" t="s"/>
      <x:c r="RHX24" s="2" t="s"/>
      <x:c r="RHY24" s="2" t="s"/>
      <x:c r="RHZ24" s="2" t="s"/>
      <x:c r="RIA24" s="2" t="s"/>
      <x:c r="RIB24" s="2" t="s"/>
      <x:c r="RIC24" s="2" t="s"/>
      <x:c r="RID24" s="2" t="s"/>
      <x:c r="RIE24" s="2" t="s"/>
      <x:c r="RIF24" s="2" t="s"/>
      <x:c r="RIG24" s="2" t="s"/>
      <x:c r="RIH24" s="2" t="s"/>
      <x:c r="RII24" s="2" t="s"/>
      <x:c r="RIJ24" s="2" t="s"/>
      <x:c r="RIK24" s="2" t="s"/>
      <x:c r="RIL24" s="2" t="s"/>
      <x:c r="RIM24" s="2" t="s"/>
      <x:c r="RIN24" s="2" t="s"/>
      <x:c r="RIO24" s="2" t="s"/>
      <x:c r="RIP24" s="2" t="s"/>
      <x:c r="RIQ24" s="2" t="s"/>
      <x:c r="RIR24" s="2" t="s"/>
      <x:c r="RIS24" s="2" t="s"/>
      <x:c r="RIT24" s="2" t="s"/>
      <x:c r="RIU24" s="2" t="s"/>
      <x:c r="RIV24" s="2" t="s"/>
      <x:c r="RIW24" s="2" t="s"/>
      <x:c r="RIX24" s="2" t="s"/>
      <x:c r="RIY24" s="2" t="s"/>
      <x:c r="RIZ24" s="2" t="s"/>
      <x:c r="RJA24" s="2" t="s"/>
      <x:c r="RJB24" s="2" t="s"/>
      <x:c r="RJC24" s="2" t="s"/>
      <x:c r="RJD24" s="2" t="s"/>
      <x:c r="RJE24" s="2" t="s"/>
      <x:c r="RJF24" s="2" t="s"/>
      <x:c r="RJG24" s="2" t="s"/>
      <x:c r="RJH24" s="2" t="s"/>
      <x:c r="RJI24" s="2" t="s"/>
      <x:c r="RJJ24" s="2" t="s"/>
      <x:c r="RJK24" s="2" t="s"/>
      <x:c r="RJL24" s="2" t="s"/>
      <x:c r="RJM24" s="2" t="s"/>
      <x:c r="RJN24" s="2" t="s"/>
      <x:c r="RJO24" s="2" t="s"/>
      <x:c r="RJP24" s="2" t="s"/>
      <x:c r="RJQ24" s="2" t="s"/>
      <x:c r="RJR24" s="2" t="s"/>
      <x:c r="RJS24" s="2" t="s"/>
      <x:c r="RJT24" s="2" t="s"/>
      <x:c r="RJU24" s="2" t="s"/>
      <x:c r="RJV24" s="2" t="s"/>
      <x:c r="RJW24" s="2" t="s"/>
      <x:c r="RJX24" s="2" t="s"/>
      <x:c r="RJY24" s="2" t="s"/>
      <x:c r="RJZ24" s="2" t="s"/>
      <x:c r="RKA24" s="2" t="s"/>
      <x:c r="RKB24" s="2" t="s"/>
      <x:c r="RKC24" s="2" t="s"/>
      <x:c r="RKD24" s="2" t="s"/>
      <x:c r="RKE24" s="2" t="s"/>
      <x:c r="RKF24" s="2" t="s"/>
      <x:c r="RKG24" s="2" t="s"/>
      <x:c r="RKH24" s="2" t="s"/>
      <x:c r="RKI24" s="2" t="s"/>
      <x:c r="RKJ24" s="2" t="s"/>
      <x:c r="RKK24" s="2" t="s"/>
      <x:c r="RKL24" s="2" t="s"/>
      <x:c r="RKM24" s="2" t="s"/>
      <x:c r="RKN24" s="2" t="s"/>
      <x:c r="RKO24" s="2" t="s"/>
      <x:c r="RKP24" s="2" t="s"/>
      <x:c r="RKQ24" s="2" t="s"/>
      <x:c r="RKR24" s="2" t="s"/>
      <x:c r="RKS24" s="2" t="s"/>
      <x:c r="RKT24" s="2" t="s"/>
      <x:c r="RKU24" s="2" t="s"/>
      <x:c r="RKV24" s="2" t="s"/>
      <x:c r="RKW24" s="2" t="s"/>
      <x:c r="RKX24" s="2" t="s"/>
      <x:c r="RKY24" s="2" t="s"/>
      <x:c r="RKZ24" s="2" t="s"/>
      <x:c r="RLA24" s="2" t="s"/>
      <x:c r="RLB24" s="2" t="s"/>
      <x:c r="RLC24" s="2" t="s"/>
      <x:c r="RLD24" s="2" t="s"/>
      <x:c r="RLE24" s="2" t="s"/>
      <x:c r="RLF24" s="2" t="s"/>
      <x:c r="RLG24" s="2" t="s"/>
      <x:c r="RLH24" s="2" t="s"/>
      <x:c r="RLI24" s="2" t="s"/>
      <x:c r="RLJ24" s="2" t="s"/>
      <x:c r="RLK24" s="2" t="s"/>
      <x:c r="RLL24" s="2" t="s"/>
      <x:c r="RLM24" s="2" t="s"/>
      <x:c r="RLN24" s="2" t="s"/>
      <x:c r="RLO24" s="2" t="s"/>
      <x:c r="RLP24" s="2" t="s"/>
      <x:c r="RLQ24" s="2" t="s"/>
      <x:c r="RLR24" s="2" t="s"/>
      <x:c r="RLS24" s="2" t="s"/>
      <x:c r="RLT24" s="2" t="s"/>
      <x:c r="RLU24" s="2" t="s"/>
      <x:c r="RLV24" s="2" t="s"/>
      <x:c r="RLW24" s="2" t="s"/>
      <x:c r="RLX24" s="2" t="s"/>
      <x:c r="RLY24" s="2" t="s"/>
      <x:c r="RLZ24" s="2" t="s"/>
      <x:c r="RMA24" s="2" t="s"/>
      <x:c r="RMB24" s="2" t="s"/>
      <x:c r="RMC24" s="2" t="s"/>
      <x:c r="RMD24" s="2" t="s"/>
      <x:c r="RME24" s="2" t="s"/>
      <x:c r="RMF24" s="2" t="s"/>
      <x:c r="RMG24" s="2" t="s"/>
      <x:c r="RMH24" s="2" t="s"/>
      <x:c r="RMI24" s="2" t="s"/>
      <x:c r="RMJ24" s="2" t="s"/>
      <x:c r="RMK24" s="2" t="s"/>
      <x:c r="RML24" s="2" t="s"/>
      <x:c r="RMM24" s="2" t="s"/>
      <x:c r="RMN24" s="2" t="s"/>
      <x:c r="RMO24" s="2" t="s"/>
      <x:c r="RMP24" s="2" t="s"/>
      <x:c r="RMQ24" s="2" t="s"/>
      <x:c r="RMR24" s="2" t="s"/>
      <x:c r="RMS24" s="2" t="s"/>
      <x:c r="RMT24" s="2" t="s"/>
      <x:c r="RMU24" s="2" t="s"/>
      <x:c r="RMV24" s="2" t="s"/>
      <x:c r="RMW24" s="2" t="s"/>
      <x:c r="RMX24" s="2" t="s"/>
      <x:c r="RMY24" s="2" t="s"/>
      <x:c r="RMZ24" s="2" t="s"/>
      <x:c r="RNA24" s="2" t="s"/>
      <x:c r="RNB24" s="2" t="s"/>
      <x:c r="RNC24" s="2" t="s"/>
      <x:c r="RND24" s="2" t="s"/>
      <x:c r="RNE24" s="2" t="s"/>
      <x:c r="RNF24" s="2" t="s"/>
      <x:c r="RNG24" s="2" t="s"/>
      <x:c r="RNH24" s="2" t="s"/>
      <x:c r="RNI24" s="2" t="s"/>
      <x:c r="RNJ24" s="2" t="s"/>
      <x:c r="RNK24" s="2" t="s"/>
      <x:c r="RNL24" s="2" t="s"/>
      <x:c r="RNM24" s="2" t="s"/>
      <x:c r="RNN24" s="2" t="s"/>
      <x:c r="RNO24" s="2" t="s"/>
      <x:c r="RNP24" s="2" t="s"/>
      <x:c r="RNQ24" s="2" t="s"/>
      <x:c r="RNR24" s="2" t="s"/>
      <x:c r="RNS24" s="2" t="s"/>
      <x:c r="RNT24" s="2" t="s"/>
      <x:c r="RNU24" s="2" t="s"/>
      <x:c r="RNV24" s="2" t="s"/>
      <x:c r="RNW24" s="2" t="s"/>
      <x:c r="RNX24" s="2" t="s"/>
      <x:c r="RNY24" s="2" t="s"/>
      <x:c r="RNZ24" s="2" t="s"/>
      <x:c r="ROA24" s="2" t="s"/>
      <x:c r="ROB24" s="2" t="s"/>
      <x:c r="ROC24" s="2" t="s"/>
      <x:c r="ROD24" s="2" t="s"/>
      <x:c r="ROE24" s="2" t="s"/>
      <x:c r="ROF24" s="2" t="s"/>
      <x:c r="ROG24" s="2" t="s"/>
      <x:c r="ROH24" s="2" t="s"/>
      <x:c r="ROI24" s="2" t="s"/>
      <x:c r="ROJ24" s="2" t="s"/>
      <x:c r="ROK24" s="2" t="s"/>
      <x:c r="ROL24" s="2" t="s"/>
      <x:c r="ROM24" s="2" t="s"/>
      <x:c r="RON24" s="2" t="s"/>
      <x:c r="ROO24" s="2" t="s"/>
      <x:c r="ROP24" s="2" t="s"/>
      <x:c r="ROQ24" s="2" t="s"/>
      <x:c r="ROR24" s="2" t="s"/>
      <x:c r="ROS24" s="2" t="s"/>
      <x:c r="ROT24" s="2" t="s"/>
      <x:c r="ROU24" s="2" t="s"/>
      <x:c r="ROV24" s="2" t="s"/>
      <x:c r="ROW24" s="2" t="s"/>
      <x:c r="ROX24" s="2" t="s"/>
      <x:c r="ROY24" s="2" t="s"/>
      <x:c r="ROZ24" s="2" t="s"/>
      <x:c r="RPA24" s="2" t="s"/>
      <x:c r="RPB24" s="2" t="s"/>
      <x:c r="RPC24" s="2" t="s"/>
      <x:c r="RPD24" s="2" t="s"/>
      <x:c r="RPE24" s="2" t="s"/>
      <x:c r="RPF24" s="2" t="s"/>
      <x:c r="RPG24" s="2" t="s"/>
      <x:c r="RPH24" s="2" t="s"/>
      <x:c r="RPI24" s="2" t="s"/>
      <x:c r="RPJ24" s="2" t="s"/>
      <x:c r="RPK24" s="2" t="s"/>
      <x:c r="RPL24" s="2" t="s"/>
      <x:c r="RPM24" s="2" t="s"/>
      <x:c r="RPN24" s="2" t="s"/>
      <x:c r="RPO24" s="2" t="s"/>
      <x:c r="RPP24" s="2" t="s"/>
      <x:c r="RPQ24" s="2" t="s"/>
      <x:c r="RPR24" s="2" t="s"/>
      <x:c r="RPS24" s="2" t="s"/>
      <x:c r="RPT24" s="2" t="s"/>
      <x:c r="RPU24" s="2" t="s"/>
      <x:c r="RPV24" s="2" t="s"/>
      <x:c r="RPW24" s="2" t="s"/>
      <x:c r="RPX24" s="2" t="s"/>
      <x:c r="RPY24" s="2" t="s"/>
      <x:c r="RPZ24" s="2" t="s"/>
      <x:c r="RQA24" s="2" t="s"/>
      <x:c r="RQB24" s="2" t="s"/>
      <x:c r="RQC24" s="2" t="s"/>
      <x:c r="RQD24" s="2" t="s"/>
      <x:c r="RQE24" s="2" t="s"/>
      <x:c r="RQF24" s="2" t="s"/>
      <x:c r="RQG24" s="2" t="s"/>
      <x:c r="RQH24" s="2" t="s"/>
      <x:c r="RQI24" s="2" t="s"/>
      <x:c r="RQJ24" s="2" t="s"/>
      <x:c r="RQK24" s="2" t="s"/>
      <x:c r="RQL24" s="2" t="s"/>
      <x:c r="RQM24" s="2" t="s"/>
      <x:c r="RQN24" s="2" t="s"/>
      <x:c r="RQO24" s="2" t="s"/>
      <x:c r="RQP24" s="2" t="s"/>
      <x:c r="RQQ24" s="2" t="s"/>
      <x:c r="RQR24" s="2" t="s"/>
      <x:c r="RQS24" s="2" t="s"/>
      <x:c r="RQT24" s="2" t="s"/>
      <x:c r="RQU24" s="2" t="s"/>
      <x:c r="RQV24" s="2" t="s"/>
      <x:c r="RQW24" s="2" t="s"/>
      <x:c r="RQX24" s="2" t="s"/>
      <x:c r="RQY24" s="2" t="s"/>
      <x:c r="RQZ24" s="2" t="s"/>
      <x:c r="RRA24" s="2" t="s"/>
      <x:c r="RRB24" s="2" t="s"/>
      <x:c r="RRC24" s="2" t="s"/>
      <x:c r="RRD24" s="2" t="s"/>
      <x:c r="RRE24" s="2" t="s"/>
      <x:c r="RRF24" s="2" t="s"/>
      <x:c r="RRG24" s="2" t="s"/>
      <x:c r="RRH24" s="2" t="s"/>
      <x:c r="RRI24" s="2" t="s"/>
      <x:c r="RRJ24" s="2" t="s"/>
      <x:c r="RRK24" s="2" t="s"/>
      <x:c r="RRL24" s="2" t="s"/>
      <x:c r="RRM24" s="2" t="s"/>
      <x:c r="RRN24" s="2" t="s"/>
      <x:c r="RRO24" s="2" t="s"/>
      <x:c r="RRP24" s="2" t="s"/>
      <x:c r="RRQ24" s="2" t="s"/>
      <x:c r="RRR24" s="2" t="s"/>
      <x:c r="RRS24" s="2" t="s"/>
      <x:c r="RRT24" s="2" t="s"/>
      <x:c r="RRU24" s="2" t="s"/>
      <x:c r="RRV24" s="2" t="s"/>
      <x:c r="RRW24" s="2" t="s"/>
      <x:c r="RRX24" s="2" t="s"/>
      <x:c r="RRY24" s="2" t="s"/>
      <x:c r="RRZ24" s="2" t="s"/>
      <x:c r="RSA24" s="2" t="s"/>
      <x:c r="RSB24" s="2" t="s"/>
      <x:c r="RSC24" s="2" t="s"/>
      <x:c r="RSD24" s="2" t="s"/>
      <x:c r="RSE24" s="2" t="s"/>
      <x:c r="RSF24" s="2" t="s"/>
      <x:c r="RSG24" s="2" t="s"/>
      <x:c r="RSH24" s="2" t="s"/>
      <x:c r="RSI24" s="2" t="s"/>
      <x:c r="RSJ24" s="2" t="s"/>
      <x:c r="RSK24" s="2" t="s"/>
      <x:c r="RSL24" s="2" t="s"/>
      <x:c r="RSM24" s="2" t="s"/>
      <x:c r="RSN24" s="2" t="s"/>
      <x:c r="RSO24" s="2" t="s"/>
      <x:c r="RSP24" s="2" t="s"/>
      <x:c r="RSQ24" s="2" t="s"/>
      <x:c r="RSR24" s="2" t="s"/>
      <x:c r="RSS24" s="2" t="s"/>
      <x:c r="RST24" s="2" t="s"/>
      <x:c r="RSU24" s="2" t="s"/>
      <x:c r="RSV24" s="2" t="s"/>
      <x:c r="RSW24" s="2" t="s"/>
      <x:c r="RSX24" s="2" t="s"/>
      <x:c r="RSY24" s="2" t="s"/>
      <x:c r="RSZ24" s="2" t="s"/>
      <x:c r="RTA24" s="2" t="s"/>
      <x:c r="RTB24" s="2" t="s"/>
      <x:c r="RTC24" s="2" t="s"/>
      <x:c r="RTD24" s="2" t="s"/>
      <x:c r="RTE24" s="2" t="s"/>
      <x:c r="RTF24" s="2" t="s"/>
      <x:c r="RTG24" s="2" t="s"/>
      <x:c r="RTH24" s="2" t="s"/>
      <x:c r="RTI24" s="2" t="s"/>
      <x:c r="RTJ24" s="2" t="s"/>
      <x:c r="RTK24" s="2" t="s"/>
      <x:c r="RTL24" s="2" t="s"/>
      <x:c r="RTM24" s="2" t="s"/>
      <x:c r="RTN24" s="2" t="s"/>
      <x:c r="RTO24" s="2" t="s"/>
      <x:c r="RTP24" s="2" t="s"/>
      <x:c r="RTQ24" s="2" t="s"/>
      <x:c r="RTR24" s="2" t="s"/>
      <x:c r="RTS24" s="2" t="s"/>
      <x:c r="RTT24" s="2" t="s"/>
      <x:c r="RTU24" s="2" t="s"/>
      <x:c r="RTV24" s="2" t="s"/>
      <x:c r="RTW24" s="2" t="s"/>
      <x:c r="RTX24" s="2" t="s"/>
      <x:c r="RTY24" s="2" t="s"/>
      <x:c r="RTZ24" s="2" t="s"/>
      <x:c r="RUA24" s="2" t="s"/>
      <x:c r="RUB24" s="2" t="s"/>
      <x:c r="RUC24" s="2" t="s"/>
      <x:c r="RUD24" s="2" t="s"/>
      <x:c r="RUE24" s="2" t="s"/>
      <x:c r="RUF24" s="2" t="s"/>
      <x:c r="RUG24" s="2" t="s"/>
      <x:c r="RUH24" s="2" t="s"/>
      <x:c r="RUI24" s="2" t="s"/>
      <x:c r="RUJ24" s="2" t="s"/>
      <x:c r="RUK24" s="2" t="s"/>
      <x:c r="RUL24" s="2" t="s"/>
      <x:c r="RUM24" s="2" t="s"/>
      <x:c r="RUN24" s="2" t="s"/>
      <x:c r="RUO24" s="2" t="s"/>
      <x:c r="RUP24" s="2" t="s"/>
      <x:c r="RUQ24" s="2" t="s"/>
      <x:c r="RUR24" s="2" t="s"/>
      <x:c r="RUS24" s="2" t="s"/>
      <x:c r="RUT24" s="2" t="s"/>
      <x:c r="RUU24" s="2" t="s"/>
      <x:c r="RUV24" s="2" t="s"/>
      <x:c r="RUW24" s="2" t="s"/>
      <x:c r="RUX24" s="2" t="s"/>
      <x:c r="RUY24" s="2" t="s"/>
      <x:c r="RUZ24" s="2" t="s"/>
      <x:c r="RVA24" s="2" t="s"/>
      <x:c r="RVB24" s="2" t="s"/>
      <x:c r="RVC24" s="2" t="s"/>
      <x:c r="RVD24" s="2" t="s"/>
      <x:c r="RVE24" s="2" t="s"/>
      <x:c r="RVF24" s="2" t="s"/>
      <x:c r="RVG24" s="2" t="s"/>
      <x:c r="RVH24" s="2" t="s"/>
      <x:c r="RVI24" s="2" t="s"/>
      <x:c r="RVJ24" s="2" t="s"/>
      <x:c r="RVK24" s="2" t="s"/>
      <x:c r="RVL24" s="2" t="s"/>
      <x:c r="RVM24" s="2" t="s"/>
      <x:c r="RVN24" s="2" t="s"/>
      <x:c r="RVO24" s="2" t="s"/>
      <x:c r="RVP24" s="2" t="s"/>
      <x:c r="RVQ24" s="2" t="s"/>
      <x:c r="RVR24" s="2" t="s"/>
      <x:c r="RVS24" s="2" t="s"/>
      <x:c r="RVT24" s="2" t="s"/>
      <x:c r="RVU24" s="2" t="s"/>
      <x:c r="RVV24" s="2" t="s"/>
      <x:c r="RVW24" s="2" t="s"/>
      <x:c r="RVX24" s="2" t="s"/>
      <x:c r="RVY24" s="2" t="s"/>
      <x:c r="RVZ24" s="2" t="s"/>
      <x:c r="RWA24" s="2" t="s"/>
      <x:c r="RWB24" s="2" t="s"/>
      <x:c r="RWC24" s="2" t="s"/>
      <x:c r="RWD24" s="2" t="s"/>
      <x:c r="RWE24" s="2" t="s"/>
      <x:c r="RWF24" s="2" t="s"/>
      <x:c r="RWG24" s="2" t="s"/>
      <x:c r="RWH24" s="2" t="s"/>
      <x:c r="RWI24" s="2" t="s"/>
      <x:c r="RWJ24" s="2" t="s"/>
      <x:c r="RWK24" s="2" t="s"/>
      <x:c r="RWL24" s="2" t="s"/>
      <x:c r="RWM24" s="2" t="s"/>
      <x:c r="RWN24" s="2" t="s"/>
      <x:c r="RWO24" s="2" t="s"/>
      <x:c r="RWP24" s="2" t="s"/>
      <x:c r="RWQ24" s="2" t="s"/>
      <x:c r="RWR24" s="2" t="s"/>
      <x:c r="RWS24" s="2" t="s"/>
      <x:c r="RWT24" s="2" t="s"/>
      <x:c r="RWU24" s="2" t="s"/>
      <x:c r="RWV24" s="2" t="s"/>
      <x:c r="RWW24" s="2" t="s"/>
      <x:c r="RWX24" s="2" t="s"/>
      <x:c r="RWY24" s="2" t="s"/>
      <x:c r="RWZ24" s="2" t="s"/>
      <x:c r="RXA24" s="2" t="s"/>
      <x:c r="RXB24" s="2" t="s"/>
      <x:c r="RXC24" s="2" t="s"/>
      <x:c r="RXD24" s="2" t="s"/>
      <x:c r="RXE24" s="2" t="s"/>
      <x:c r="RXF24" s="2" t="s"/>
      <x:c r="RXG24" s="2" t="s"/>
      <x:c r="RXH24" s="2" t="s"/>
      <x:c r="RXI24" s="2" t="s"/>
      <x:c r="RXJ24" s="2" t="s"/>
      <x:c r="RXK24" s="2" t="s"/>
      <x:c r="RXL24" s="2" t="s"/>
      <x:c r="RXM24" s="2" t="s"/>
      <x:c r="RXN24" s="2" t="s"/>
      <x:c r="RXO24" s="2" t="s"/>
      <x:c r="RXP24" s="2" t="s"/>
      <x:c r="RXQ24" s="2" t="s"/>
      <x:c r="RXR24" s="2" t="s"/>
      <x:c r="RXS24" s="2" t="s"/>
      <x:c r="RXT24" s="2" t="s"/>
      <x:c r="RXU24" s="2" t="s"/>
      <x:c r="RXV24" s="2" t="s"/>
      <x:c r="RXW24" s="2" t="s"/>
      <x:c r="RXX24" s="2" t="s"/>
      <x:c r="RXY24" s="2" t="s"/>
      <x:c r="RXZ24" s="2" t="s"/>
      <x:c r="RYA24" s="2" t="s"/>
      <x:c r="RYB24" s="2" t="s"/>
      <x:c r="RYC24" s="2" t="s"/>
      <x:c r="RYD24" s="2" t="s"/>
      <x:c r="RYE24" s="2" t="s"/>
      <x:c r="RYF24" s="2" t="s"/>
      <x:c r="RYG24" s="2" t="s"/>
      <x:c r="RYH24" s="2" t="s"/>
      <x:c r="RYI24" s="2" t="s"/>
      <x:c r="RYJ24" s="2" t="s"/>
      <x:c r="RYK24" s="2" t="s"/>
      <x:c r="RYL24" s="2" t="s"/>
      <x:c r="RYM24" s="2" t="s"/>
      <x:c r="RYN24" s="2" t="s"/>
      <x:c r="RYO24" s="2" t="s"/>
      <x:c r="RYP24" s="2" t="s"/>
      <x:c r="RYQ24" s="2" t="s"/>
      <x:c r="RYR24" s="2" t="s"/>
      <x:c r="RYS24" s="2" t="s"/>
      <x:c r="RYT24" s="2" t="s"/>
      <x:c r="RYU24" s="2" t="s"/>
      <x:c r="RYV24" s="2" t="s"/>
      <x:c r="RYW24" s="2" t="s"/>
      <x:c r="RYX24" s="2" t="s"/>
      <x:c r="RYY24" s="2" t="s"/>
      <x:c r="RYZ24" s="2" t="s"/>
      <x:c r="RZA24" s="2" t="s"/>
      <x:c r="RZB24" s="2" t="s"/>
      <x:c r="RZC24" s="2" t="s"/>
      <x:c r="RZD24" s="2" t="s"/>
      <x:c r="RZE24" s="2" t="s"/>
      <x:c r="RZF24" s="2" t="s"/>
      <x:c r="RZG24" s="2" t="s"/>
      <x:c r="RZH24" s="2" t="s"/>
      <x:c r="RZI24" s="2" t="s"/>
      <x:c r="RZJ24" s="2" t="s"/>
      <x:c r="RZK24" s="2" t="s"/>
      <x:c r="RZL24" s="2" t="s"/>
      <x:c r="RZM24" s="2" t="s"/>
      <x:c r="RZN24" s="2" t="s"/>
      <x:c r="RZO24" s="2" t="s"/>
      <x:c r="RZP24" s="2" t="s"/>
      <x:c r="RZQ24" s="2" t="s"/>
      <x:c r="RZR24" s="2" t="s"/>
      <x:c r="RZS24" s="2" t="s"/>
      <x:c r="RZT24" s="2" t="s"/>
      <x:c r="RZU24" s="2" t="s"/>
      <x:c r="RZV24" s="2" t="s"/>
      <x:c r="RZW24" s="2" t="s"/>
      <x:c r="RZX24" s="2" t="s"/>
      <x:c r="RZY24" s="2" t="s"/>
      <x:c r="RZZ24" s="2" t="s"/>
      <x:c r="SAA24" s="2" t="s"/>
      <x:c r="SAB24" s="2" t="s"/>
      <x:c r="SAC24" s="2" t="s"/>
      <x:c r="SAD24" s="2" t="s"/>
      <x:c r="SAE24" s="2" t="s"/>
      <x:c r="SAF24" s="2" t="s"/>
      <x:c r="SAG24" s="2" t="s"/>
      <x:c r="SAH24" s="2" t="s"/>
      <x:c r="SAI24" s="2" t="s"/>
      <x:c r="SAJ24" s="2" t="s"/>
      <x:c r="SAK24" s="2" t="s"/>
      <x:c r="SAL24" s="2" t="s"/>
      <x:c r="SAM24" s="2" t="s"/>
      <x:c r="SAN24" s="2" t="s"/>
      <x:c r="SAO24" s="2" t="s"/>
      <x:c r="SAP24" s="2" t="s"/>
      <x:c r="SAQ24" s="2" t="s"/>
      <x:c r="SAR24" s="2" t="s"/>
      <x:c r="SAS24" s="2" t="s"/>
      <x:c r="SAT24" s="2" t="s"/>
      <x:c r="SAU24" s="2" t="s"/>
      <x:c r="SAV24" s="2" t="s"/>
      <x:c r="SAW24" s="2" t="s"/>
      <x:c r="SAX24" s="2" t="s"/>
      <x:c r="SAY24" s="2" t="s"/>
      <x:c r="SAZ24" s="2" t="s"/>
      <x:c r="SBA24" s="2" t="s"/>
      <x:c r="SBB24" s="2" t="s"/>
      <x:c r="SBC24" s="2" t="s"/>
      <x:c r="SBD24" s="2" t="s"/>
      <x:c r="SBE24" s="2" t="s"/>
      <x:c r="SBF24" s="2" t="s"/>
      <x:c r="SBG24" s="2" t="s"/>
      <x:c r="SBH24" s="2" t="s"/>
      <x:c r="SBI24" s="2" t="s"/>
      <x:c r="SBJ24" s="2" t="s"/>
      <x:c r="SBK24" s="2" t="s"/>
      <x:c r="SBL24" s="2" t="s"/>
      <x:c r="SBM24" s="2" t="s"/>
      <x:c r="SBN24" s="2" t="s"/>
      <x:c r="SBO24" s="2" t="s"/>
      <x:c r="SBP24" s="2" t="s"/>
      <x:c r="SBQ24" s="2" t="s"/>
      <x:c r="SBR24" s="2" t="s"/>
      <x:c r="SBS24" s="2" t="s"/>
      <x:c r="SBT24" s="2" t="s"/>
      <x:c r="SBU24" s="2" t="s"/>
      <x:c r="SBV24" s="2" t="s"/>
      <x:c r="SBW24" s="2" t="s"/>
      <x:c r="SBX24" s="2" t="s"/>
      <x:c r="SBY24" s="2" t="s"/>
      <x:c r="SBZ24" s="2" t="s"/>
      <x:c r="SCA24" s="2" t="s"/>
      <x:c r="SCB24" s="2" t="s"/>
      <x:c r="SCC24" s="2" t="s"/>
      <x:c r="SCD24" s="2" t="s"/>
      <x:c r="SCE24" s="2" t="s"/>
      <x:c r="SCF24" s="2" t="s"/>
      <x:c r="SCG24" s="2" t="s"/>
      <x:c r="SCH24" s="2" t="s"/>
      <x:c r="SCI24" s="2" t="s"/>
      <x:c r="SCJ24" s="2" t="s"/>
      <x:c r="SCK24" s="2" t="s"/>
      <x:c r="SCL24" s="2" t="s"/>
      <x:c r="SCM24" s="2" t="s"/>
      <x:c r="SCN24" s="2" t="s"/>
      <x:c r="SCO24" s="2" t="s"/>
      <x:c r="SCP24" s="2" t="s"/>
      <x:c r="SCQ24" s="2" t="s"/>
      <x:c r="SCR24" s="2" t="s"/>
      <x:c r="SCS24" s="2" t="s"/>
      <x:c r="SCT24" s="2" t="s"/>
      <x:c r="SCU24" s="2" t="s"/>
      <x:c r="SCV24" s="2" t="s"/>
      <x:c r="SCW24" s="2" t="s"/>
      <x:c r="SCX24" s="2" t="s"/>
      <x:c r="SCY24" s="2" t="s"/>
      <x:c r="SCZ24" s="2" t="s"/>
      <x:c r="SDA24" s="2" t="s"/>
      <x:c r="SDB24" s="2" t="s"/>
      <x:c r="SDC24" s="2" t="s"/>
      <x:c r="SDD24" s="2" t="s"/>
      <x:c r="SDE24" s="2" t="s"/>
      <x:c r="SDF24" s="2" t="s"/>
      <x:c r="SDG24" s="2" t="s"/>
      <x:c r="SDH24" s="2" t="s"/>
      <x:c r="SDI24" s="2" t="s"/>
      <x:c r="SDJ24" s="2" t="s"/>
      <x:c r="SDK24" s="2" t="s"/>
      <x:c r="SDL24" s="2" t="s"/>
      <x:c r="SDM24" s="2" t="s"/>
      <x:c r="SDN24" s="2" t="s"/>
      <x:c r="SDO24" s="2" t="s"/>
      <x:c r="SDP24" s="2" t="s"/>
      <x:c r="SDQ24" s="2" t="s"/>
      <x:c r="SDR24" s="2" t="s"/>
      <x:c r="SDS24" s="2" t="s"/>
      <x:c r="SDT24" s="2" t="s"/>
      <x:c r="SDU24" s="2" t="s"/>
      <x:c r="SDV24" s="2" t="s"/>
      <x:c r="SDW24" s="2" t="s"/>
      <x:c r="SDX24" s="2" t="s"/>
      <x:c r="SDY24" s="2" t="s"/>
      <x:c r="SDZ24" s="2" t="s"/>
      <x:c r="SEA24" s="2" t="s"/>
      <x:c r="SEB24" s="2" t="s"/>
      <x:c r="SEC24" s="2" t="s"/>
      <x:c r="SED24" s="2" t="s"/>
      <x:c r="SEE24" s="2" t="s"/>
      <x:c r="SEF24" s="2" t="s"/>
      <x:c r="SEG24" s="2" t="s"/>
      <x:c r="SEH24" s="2" t="s"/>
      <x:c r="SEI24" s="2" t="s"/>
      <x:c r="SEJ24" s="2" t="s"/>
      <x:c r="SEK24" s="2" t="s"/>
      <x:c r="SEL24" s="2" t="s"/>
      <x:c r="SEM24" s="2" t="s"/>
      <x:c r="SEN24" s="2" t="s"/>
      <x:c r="SEO24" s="2" t="s"/>
      <x:c r="SEP24" s="2" t="s"/>
      <x:c r="SEQ24" s="2" t="s"/>
      <x:c r="SER24" s="2" t="s"/>
      <x:c r="SES24" s="2" t="s"/>
      <x:c r="SET24" s="2" t="s"/>
      <x:c r="SEU24" s="2" t="s"/>
      <x:c r="SEV24" s="2" t="s"/>
      <x:c r="SEW24" s="2" t="s"/>
      <x:c r="SEX24" s="2" t="s"/>
      <x:c r="SEY24" s="2" t="s"/>
      <x:c r="SEZ24" s="2" t="s"/>
      <x:c r="SFA24" s="2" t="s"/>
      <x:c r="SFB24" s="2" t="s"/>
      <x:c r="SFC24" s="2" t="s"/>
      <x:c r="SFD24" s="2" t="s"/>
      <x:c r="SFE24" s="2" t="s"/>
      <x:c r="SFF24" s="2" t="s"/>
      <x:c r="SFG24" s="2" t="s"/>
      <x:c r="SFH24" s="2" t="s"/>
      <x:c r="SFI24" s="2" t="s"/>
      <x:c r="SFJ24" s="2" t="s"/>
      <x:c r="SFK24" s="2" t="s"/>
      <x:c r="SFL24" s="2" t="s"/>
      <x:c r="SFM24" s="2" t="s"/>
      <x:c r="SFN24" s="2" t="s"/>
      <x:c r="SFO24" s="2" t="s"/>
      <x:c r="SFP24" s="2" t="s"/>
      <x:c r="SFQ24" s="2" t="s"/>
      <x:c r="SFR24" s="2" t="s"/>
      <x:c r="SFS24" s="2" t="s"/>
      <x:c r="SFT24" s="2" t="s"/>
      <x:c r="SFU24" s="2" t="s"/>
      <x:c r="SFV24" s="2" t="s"/>
      <x:c r="SFW24" s="2" t="s"/>
      <x:c r="SFX24" s="2" t="s"/>
      <x:c r="SFY24" s="2" t="s"/>
      <x:c r="SFZ24" s="2" t="s"/>
      <x:c r="SGA24" s="2" t="s"/>
      <x:c r="SGB24" s="2" t="s"/>
      <x:c r="SGC24" s="2" t="s"/>
      <x:c r="SGD24" s="2" t="s"/>
      <x:c r="SGE24" s="2" t="s"/>
      <x:c r="SGF24" s="2" t="s"/>
      <x:c r="SGG24" s="2" t="s"/>
      <x:c r="SGH24" s="2" t="s"/>
      <x:c r="SGI24" s="2" t="s"/>
      <x:c r="SGJ24" s="2" t="s"/>
      <x:c r="SGK24" s="2" t="s"/>
      <x:c r="SGL24" s="2" t="s"/>
      <x:c r="SGM24" s="2" t="s"/>
      <x:c r="SGN24" s="2" t="s"/>
      <x:c r="SGO24" s="2" t="s"/>
      <x:c r="SGP24" s="2" t="s"/>
      <x:c r="SGQ24" s="2" t="s"/>
      <x:c r="SGR24" s="2" t="s"/>
      <x:c r="SGS24" s="2" t="s"/>
      <x:c r="SGT24" s="2" t="s"/>
      <x:c r="SGU24" s="2" t="s"/>
      <x:c r="SGV24" s="2" t="s"/>
      <x:c r="SGW24" s="2" t="s"/>
      <x:c r="SGX24" s="2" t="s"/>
      <x:c r="SGY24" s="2" t="s"/>
      <x:c r="SGZ24" s="2" t="s"/>
      <x:c r="SHA24" s="2" t="s"/>
      <x:c r="SHB24" s="2" t="s"/>
      <x:c r="SHC24" s="2" t="s"/>
      <x:c r="SHD24" s="2" t="s"/>
      <x:c r="SHE24" s="2" t="s"/>
      <x:c r="SHF24" s="2" t="s"/>
      <x:c r="SHG24" s="2" t="s"/>
      <x:c r="SHH24" s="2" t="s"/>
      <x:c r="SHI24" s="2" t="s"/>
      <x:c r="SHJ24" s="2" t="s"/>
      <x:c r="SHK24" s="2" t="s"/>
      <x:c r="SHL24" s="2" t="s"/>
      <x:c r="SHM24" s="2" t="s"/>
      <x:c r="SHN24" s="2" t="s"/>
      <x:c r="SHO24" s="2" t="s"/>
      <x:c r="SHP24" s="2" t="s"/>
      <x:c r="SHQ24" s="2" t="s"/>
      <x:c r="SHR24" s="2" t="s"/>
      <x:c r="SHS24" s="2" t="s"/>
      <x:c r="SHT24" s="2" t="s"/>
      <x:c r="SHU24" s="2" t="s"/>
      <x:c r="SHV24" s="2" t="s"/>
      <x:c r="SHW24" s="2" t="s"/>
      <x:c r="SHX24" s="2" t="s"/>
      <x:c r="SHY24" s="2" t="s"/>
      <x:c r="SHZ24" s="2" t="s"/>
      <x:c r="SIA24" s="2" t="s"/>
      <x:c r="SIB24" s="2" t="s"/>
      <x:c r="SIC24" s="2" t="s"/>
      <x:c r="SID24" s="2" t="s"/>
      <x:c r="SIE24" s="2" t="s"/>
      <x:c r="SIF24" s="2" t="s"/>
      <x:c r="SIG24" s="2" t="s"/>
      <x:c r="SIH24" s="2" t="s"/>
      <x:c r="SII24" s="2" t="s"/>
      <x:c r="SIJ24" s="2" t="s"/>
      <x:c r="SIK24" s="2" t="s"/>
      <x:c r="SIL24" s="2" t="s"/>
      <x:c r="SIM24" s="2" t="s"/>
      <x:c r="SIN24" s="2" t="s"/>
      <x:c r="SIO24" s="2" t="s"/>
      <x:c r="SIP24" s="2" t="s"/>
      <x:c r="SIQ24" s="2" t="s"/>
      <x:c r="SIR24" s="2" t="s"/>
      <x:c r="SIS24" s="2" t="s"/>
      <x:c r="SIT24" s="2" t="s"/>
      <x:c r="SIU24" s="2" t="s"/>
      <x:c r="SIV24" s="2" t="s"/>
      <x:c r="SIW24" s="2" t="s"/>
      <x:c r="SIX24" s="2" t="s"/>
      <x:c r="SIY24" s="2" t="s"/>
      <x:c r="SIZ24" s="2" t="s"/>
      <x:c r="SJA24" s="2" t="s"/>
      <x:c r="SJB24" s="2" t="s"/>
      <x:c r="SJC24" s="2" t="s"/>
      <x:c r="SJD24" s="2" t="s"/>
      <x:c r="SJE24" s="2" t="s"/>
      <x:c r="SJF24" s="2" t="s"/>
      <x:c r="SJG24" s="2" t="s"/>
      <x:c r="SJH24" s="2" t="s"/>
      <x:c r="SJI24" s="2" t="s"/>
      <x:c r="SJJ24" s="2" t="s"/>
      <x:c r="SJK24" s="2" t="s"/>
      <x:c r="SJL24" s="2" t="s"/>
      <x:c r="SJM24" s="2" t="s"/>
      <x:c r="SJN24" s="2" t="s"/>
      <x:c r="SJO24" s="2" t="s"/>
      <x:c r="SJP24" s="2" t="s"/>
      <x:c r="SJQ24" s="2" t="s"/>
      <x:c r="SJR24" s="2" t="s"/>
      <x:c r="SJS24" s="2" t="s"/>
      <x:c r="SJT24" s="2" t="s"/>
      <x:c r="SJU24" s="2" t="s"/>
      <x:c r="SJV24" s="2" t="s"/>
      <x:c r="SJW24" s="2" t="s"/>
      <x:c r="SJX24" s="2" t="s"/>
      <x:c r="SJY24" s="2" t="s"/>
      <x:c r="SJZ24" s="2" t="s"/>
      <x:c r="SKA24" s="2" t="s"/>
      <x:c r="SKB24" s="2" t="s"/>
      <x:c r="SKC24" s="2" t="s"/>
      <x:c r="SKD24" s="2" t="s"/>
      <x:c r="SKE24" s="2" t="s"/>
      <x:c r="SKF24" s="2" t="s"/>
      <x:c r="SKG24" s="2" t="s"/>
      <x:c r="SKH24" s="2" t="s"/>
      <x:c r="SKI24" s="2" t="s"/>
      <x:c r="SKJ24" s="2" t="s"/>
      <x:c r="SKK24" s="2" t="s"/>
      <x:c r="SKL24" s="2" t="s"/>
      <x:c r="SKM24" s="2" t="s"/>
      <x:c r="SKN24" s="2" t="s"/>
      <x:c r="SKO24" s="2" t="s"/>
      <x:c r="SKP24" s="2" t="s"/>
      <x:c r="SKQ24" s="2" t="s"/>
      <x:c r="SKR24" s="2" t="s"/>
      <x:c r="SKS24" s="2" t="s"/>
      <x:c r="SKT24" s="2" t="s"/>
      <x:c r="SKU24" s="2" t="s"/>
      <x:c r="SKV24" s="2" t="s"/>
      <x:c r="SKW24" s="2" t="s"/>
      <x:c r="SKX24" s="2" t="s"/>
      <x:c r="SKY24" s="2" t="s"/>
      <x:c r="SKZ24" s="2" t="s"/>
      <x:c r="SLA24" s="2" t="s"/>
      <x:c r="SLB24" s="2" t="s"/>
      <x:c r="SLC24" s="2" t="s"/>
      <x:c r="SLD24" s="2" t="s"/>
      <x:c r="SLE24" s="2" t="s"/>
      <x:c r="SLF24" s="2" t="s"/>
      <x:c r="SLG24" s="2" t="s"/>
      <x:c r="SLH24" s="2" t="s"/>
      <x:c r="SLI24" s="2" t="s"/>
      <x:c r="SLJ24" s="2" t="s"/>
      <x:c r="SLK24" s="2" t="s"/>
      <x:c r="SLL24" s="2" t="s"/>
      <x:c r="SLM24" s="2" t="s"/>
      <x:c r="SLN24" s="2" t="s"/>
      <x:c r="SLO24" s="2" t="s"/>
      <x:c r="SLP24" s="2" t="s"/>
      <x:c r="SLQ24" s="2" t="s"/>
      <x:c r="SLR24" s="2" t="s"/>
      <x:c r="SLS24" s="2" t="s"/>
      <x:c r="SLT24" s="2" t="s"/>
      <x:c r="SLU24" s="2" t="s"/>
      <x:c r="SLV24" s="2" t="s"/>
      <x:c r="SLW24" s="2" t="s"/>
      <x:c r="SLX24" s="2" t="s"/>
      <x:c r="SLY24" s="2" t="s"/>
      <x:c r="SLZ24" s="2" t="s"/>
      <x:c r="SMA24" s="2" t="s"/>
      <x:c r="SMB24" s="2" t="s"/>
      <x:c r="SMC24" s="2" t="s"/>
      <x:c r="SMD24" s="2" t="s"/>
      <x:c r="SME24" s="2" t="s"/>
      <x:c r="SMF24" s="2" t="s"/>
      <x:c r="SMG24" s="2" t="s"/>
      <x:c r="SMH24" s="2" t="s"/>
      <x:c r="SMI24" s="2" t="s"/>
      <x:c r="SMJ24" s="2" t="s"/>
      <x:c r="SMK24" s="2" t="s"/>
      <x:c r="SML24" s="2" t="s"/>
      <x:c r="SMM24" s="2" t="s"/>
      <x:c r="SMN24" s="2" t="s"/>
      <x:c r="SMO24" s="2" t="s"/>
      <x:c r="SMP24" s="2" t="s"/>
      <x:c r="SMQ24" s="2" t="s"/>
      <x:c r="SMR24" s="2" t="s"/>
      <x:c r="SMS24" s="2" t="s"/>
      <x:c r="SMT24" s="2" t="s"/>
      <x:c r="SMU24" s="2" t="s"/>
      <x:c r="SMV24" s="2" t="s"/>
      <x:c r="SMW24" s="2" t="s"/>
      <x:c r="SMX24" s="2" t="s"/>
      <x:c r="SMY24" s="2" t="s"/>
      <x:c r="SMZ24" s="2" t="s"/>
      <x:c r="SNA24" s="2" t="s"/>
      <x:c r="SNB24" s="2" t="s"/>
      <x:c r="SNC24" s="2" t="s"/>
      <x:c r="SND24" s="2" t="s"/>
      <x:c r="SNE24" s="2" t="s"/>
      <x:c r="SNF24" s="2" t="s"/>
      <x:c r="SNG24" s="2" t="s"/>
      <x:c r="SNH24" s="2" t="s"/>
      <x:c r="SNI24" s="2" t="s"/>
      <x:c r="SNJ24" s="2" t="s"/>
      <x:c r="SNK24" s="2" t="s"/>
      <x:c r="SNL24" s="2" t="s"/>
      <x:c r="SNM24" s="2" t="s"/>
      <x:c r="SNN24" s="2" t="s"/>
      <x:c r="SNO24" s="2" t="s"/>
      <x:c r="SNP24" s="2" t="s"/>
      <x:c r="SNQ24" s="2" t="s"/>
      <x:c r="SNR24" s="2" t="s"/>
      <x:c r="SNS24" s="2" t="s"/>
      <x:c r="SNT24" s="2" t="s"/>
      <x:c r="SNU24" s="2" t="s"/>
      <x:c r="SNV24" s="2" t="s"/>
      <x:c r="SNW24" s="2" t="s"/>
      <x:c r="SNX24" s="2" t="s"/>
      <x:c r="SNY24" s="2" t="s"/>
      <x:c r="SNZ24" s="2" t="s"/>
      <x:c r="SOA24" s="2" t="s"/>
      <x:c r="SOB24" s="2" t="s"/>
      <x:c r="SOC24" s="2" t="s"/>
      <x:c r="SOD24" s="2" t="s"/>
      <x:c r="SOE24" s="2" t="s"/>
      <x:c r="SOF24" s="2" t="s"/>
      <x:c r="SOG24" s="2" t="s"/>
      <x:c r="SOH24" s="2" t="s"/>
      <x:c r="SOI24" s="2" t="s"/>
      <x:c r="SOJ24" s="2" t="s"/>
      <x:c r="SOK24" s="2" t="s"/>
      <x:c r="SOL24" s="2" t="s"/>
      <x:c r="SOM24" s="2" t="s"/>
      <x:c r="SON24" s="2" t="s"/>
      <x:c r="SOO24" s="2" t="s"/>
      <x:c r="SOP24" s="2" t="s"/>
      <x:c r="SOQ24" s="2" t="s"/>
      <x:c r="SOR24" s="2" t="s"/>
      <x:c r="SOS24" s="2" t="s"/>
      <x:c r="SOT24" s="2" t="s"/>
      <x:c r="SOU24" s="2" t="s"/>
      <x:c r="SOV24" s="2" t="s"/>
      <x:c r="SOW24" s="2" t="s"/>
      <x:c r="SOX24" s="2" t="s"/>
      <x:c r="SOY24" s="2" t="s"/>
      <x:c r="SOZ24" s="2" t="s"/>
      <x:c r="SPA24" s="2" t="s"/>
      <x:c r="SPB24" s="2" t="s"/>
      <x:c r="SPC24" s="2" t="s"/>
      <x:c r="SPD24" s="2" t="s"/>
      <x:c r="SPE24" s="2" t="s"/>
      <x:c r="SPF24" s="2" t="s"/>
      <x:c r="SPG24" s="2" t="s"/>
      <x:c r="SPH24" s="2" t="s"/>
      <x:c r="SPI24" s="2" t="s"/>
      <x:c r="SPJ24" s="2" t="s"/>
      <x:c r="SPK24" s="2" t="s"/>
      <x:c r="SPL24" s="2" t="s"/>
      <x:c r="SPM24" s="2" t="s"/>
      <x:c r="SPN24" s="2" t="s"/>
      <x:c r="SPO24" s="2" t="s"/>
      <x:c r="SPP24" s="2" t="s"/>
      <x:c r="SPQ24" s="2" t="s"/>
      <x:c r="SPR24" s="2" t="s"/>
      <x:c r="SPS24" s="2" t="s"/>
      <x:c r="SPT24" s="2" t="s"/>
      <x:c r="SPU24" s="2" t="s"/>
      <x:c r="SPV24" s="2" t="s"/>
      <x:c r="SPW24" s="2" t="s"/>
      <x:c r="SPX24" s="2" t="s"/>
      <x:c r="SPY24" s="2" t="s"/>
      <x:c r="SPZ24" s="2" t="s"/>
      <x:c r="SQA24" s="2" t="s"/>
      <x:c r="SQB24" s="2" t="s"/>
      <x:c r="SQC24" s="2" t="s"/>
      <x:c r="SQD24" s="2" t="s"/>
      <x:c r="SQE24" s="2" t="s"/>
      <x:c r="SQF24" s="2" t="s"/>
      <x:c r="SQG24" s="2" t="s"/>
      <x:c r="SQH24" s="2" t="s"/>
      <x:c r="SQI24" s="2" t="s"/>
      <x:c r="SQJ24" s="2" t="s"/>
      <x:c r="SQK24" s="2" t="s"/>
      <x:c r="SQL24" s="2" t="s"/>
      <x:c r="SQM24" s="2" t="s"/>
      <x:c r="SQN24" s="2" t="s"/>
      <x:c r="SQO24" s="2" t="s"/>
      <x:c r="SQP24" s="2" t="s"/>
      <x:c r="SQQ24" s="2" t="s"/>
      <x:c r="SQR24" s="2" t="s"/>
      <x:c r="SQS24" s="2" t="s"/>
      <x:c r="SQT24" s="2" t="s"/>
      <x:c r="SQU24" s="2" t="s"/>
      <x:c r="SQV24" s="2" t="s"/>
      <x:c r="SQW24" s="2" t="s"/>
      <x:c r="SQX24" s="2" t="s"/>
      <x:c r="SQY24" s="2" t="s"/>
      <x:c r="SQZ24" s="2" t="s"/>
      <x:c r="SRA24" s="2" t="s"/>
      <x:c r="SRB24" s="2" t="s"/>
      <x:c r="SRC24" s="2" t="s"/>
      <x:c r="SRD24" s="2" t="s"/>
      <x:c r="SRE24" s="2" t="s"/>
      <x:c r="SRF24" s="2" t="s"/>
      <x:c r="SRG24" s="2" t="s"/>
      <x:c r="SRH24" s="2" t="s"/>
      <x:c r="SRI24" s="2" t="s"/>
      <x:c r="SRJ24" s="2" t="s"/>
      <x:c r="SRK24" s="2" t="s"/>
      <x:c r="SRL24" s="2" t="s"/>
      <x:c r="SRM24" s="2" t="s"/>
      <x:c r="SRN24" s="2" t="s"/>
      <x:c r="SRO24" s="2" t="s"/>
      <x:c r="SRP24" s="2" t="s"/>
      <x:c r="SRQ24" s="2" t="s"/>
      <x:c r="SRR24" s="2" t="s"/>
      <x:c r="SRS24" s="2" t="s"/>
      <x:c r="SRT24" s="2" t="s"/>
      <x:c r="SRU24" s="2" t="s"/>
      <x:c r="SRV24" s="2" t="s"/>
      <x:c r="SRW24" s="2" t="s"/>
      <x:c r="SRX24" s="2" t="s"/>
      <x:c r="SRY24" s="2" t="s"/>
      <x:c r="SRZ24" s="2" t="s"/>
      <x:c r="SSA24" s="2" t="s"/>
      <x:c r="SSB24" s="2" t="s"/>
      <x:c r="SSC24" s="2" t="s"/>
      <x:c r="SSD24" s="2" t="s"/>
      <x:c r="SSE24" s="2" t="s"/>
      <x:c r="SSF24" s="2" t="s"/>
      <x:c r="SSG24" s="2" t="s"/>
      <x:c r="SSH24" s="2" t="s"/>
      <x:c r="SSI24" s="2" t="s"/>
      <x:c r="SSJ24" s="2" t="s"/>
      <x:c r="SSK24" s="2" t="s"/>
      <x:c r="SSL24" s="2" t="s"/>
      <x:c r="SSM24" s="2" t="s"/>
      <x:c r="SSN24" s="2" t="s"/>
      <x:c r="SSO24" s="2" t="s"/>
      <x:c r="SSP24" s="2" t="s"/>
      <x:c r="SSQ24" s="2" t="s"/>
      <x:c r="SSR24" s="2" t="s"/>
      <x:c r="SSS24" s="2" t="s"/>
      <x:c r="SST24" s="2" t="s"/>
      <x:c r="SSU24" s="2" t="s"/>
      <x:c r="SSV24" s="2" t="s"/>
      <x:c r="SSW24" s="2" t="s"/>
      <x:c r="SSX24" s="2" t="s"/>
      <x:c r="SSY24" s="2" t="s"/>
      <x:c r="SSZ24" s="2" t="s"/>
      <x:c r="STA24" s="2" t="s"/>
      <x:c r="STB24" s="2" t="s"/>
      <x:c r="STC24" s="2" t="s"/>
      <x:c r="STD24" s="2" t="s"/>
      <x:c r="STE24" s="2" t="s"/>
      <x:c r="STF24" s="2" t="s"/>
      <x:c r="STG24" s="2" t="s"/>
      <x:c r="STH24" s="2" t="s"/>
      <x:c r="STI24" s="2" t="s"/>
      <x:c r="STJ24" s="2" t="s"/>
      <x:c r="STK24" s="2" t="s"/>
      <x:c r="STL24" s="2" t="s"/>
      <x:c r="STM24" s="2" t="s"/>
      <x:c r="STN24" s="2" t="s"/>
      <x:c r="STO24" s="2" t="s"/>
      <x:c r="STP24" s="2" t="s"/>
      <x:c r="STQ24" s="2" t="s"/>
      <x:c r="STR24" s="2" t="s"/>
      <x:c r="STS24" s="2" t="s"/>
      <x:c r="STT24" s="2" t="s"/>
      <x:c r="STU24" s="2" t="s"/>
      <x:c r="STV24" s="2" t="s"/>
      <x:c r="STW24" s="2" t="s"/>
      <x:c r="STX24" s="2" t="s"/>
      <x:c r="STY24" s="2" t="s"/>
      <x:c r="STZ24" s="2" t="s"/>
      <x:c r="SUA24" s="2" t="s"/>
      <x:c r="SUB24" s="2" t="s"/>
      <x:c r="SUC24" s="2" t="s"/>
      <x:c r="SUD24" s="2" t="s"/>
      <x:c r="SUE24" s="2" t="s"/>
      <x:c r="SUF24" s="2" t="s"/>
      <x:c r="SUG24" s="2" t="s"/>
      <x:c r="SUH24" s="2" t="s"/>
      <x:c r="SUI24" s="2" t="s"/>
      <x:c r="SUJ24" s="2" t="s"/>
      <x:c r="SUK24" s="2" t="s"/>
      <x:c r="SUL24" s="2" t="s"/>
      <x:c r="SUM24" s="2" t="s"/>
      <x:c r="SUN24" s="2" t="s"/>
      <x:c r="SUO24" s="2" t="s"/>
      <x:c r="SUP24" s="2" t="s"/>
      <x:c r="SUQ24" s="2" t="s"/>
      <x:c r="SUR24" s="2" t="s"/>
      <x:c r="SUS24" s="2" t="s"/>
      <x:c r="SUT24" s="2" t="s"/>
      <x:c r="SUU24" s="2" t="s"/>
      <x:c r="SUV24" s="2" t="s"/>
      <x:c r="SUW24" s="2" t="s"/>
      <x:c r="SUX24" s="2" t="s"/>
      <x:c r="SUY24" s="2" t="s"/>
      <x:c r="SUZ24" s="2" t="s"/>
      <x:c r="SVA24" s="2" t="s"/>
      <x:c r="SVB24" s="2" t="s"/>
      <x:c r="SVC24" s="2" t="s"/>
      <x:c r="SVD24" s="2" t="s"/>
      <x:c r="SVE24" s="2" t="s"/>
      <x:c r="SVF24" s="2" t="s"/>
      <x:c r="SVG24" s="2" t="s"/>
      <x:c r="SVH24" s="2" t="s"/>
      <x:c r="SVI24" s="2" t="s"/>
      <x:c r="SVJ24" s="2" t="s"/>
      <x:c r="SVK24" s="2" t="s"/>
      <x:c r="SVL24" s="2" t="s"/>
      <x:c r="SVM24" s="2" t="s"/>
      <x:c r="SVN24" s="2" t="s"/>
      <x:c r="SVO24" s="2" t="s"/>
      <x:c r="SVP24" s="2" t="s"/>
      <x:c r="SVQ24" s="2" t="s"/>
      <x:c r="SVR24" s="2" t="s"/>
      <x:c r="SVS24" s="2" t="s"/>
      <x:c r="SVT24" s="2" t="s"/>
      <x:c r="SVU24" s="2" t="s"/>
      <x:c r="SVV24" s="2" t="s"/>
      <x:c r="SVW24" s="2" t="s"/>
      <x:c r="SVX24" s="2" t="s"/>
      <x:c r="SVY24" s="2" t="s"/>
      <x:c r="SVZ24" s="2" t="s"/>
      <x:c r="SWA24" s="2" t="s"/>
      <x:c r="SWB24" s="2" t="s"/>
      <x:c r="SWC24" s="2" t="s"/>
      <x:c r="SWD24" s="2" t="s"/>
      <x:c r="SWE24" s="2" t="s"/>
      <x:c r="SWF24" s="2" t="s"/>
      <x:c r="SWG24" s="2" t="s"/>
      <x:c r="SWH24" s="2" t="s"/>
      <x:c r="SWI24" s="2" t="s"/>
      <x:c r="SWJ24" s="2" t="s"/>
      <x:c r="SWK24" s="2" t="s"/>
      <x:c r="SWL24" s="2" t="s"/>
      <x:c r="SWM24" s="2" t="s"/>
      <x:c r="SWN24" s="2" t="s"/>
      <x:c r="SWO24" s="2" t="s"/>
      <x:c r="SWP24" s="2" t="s"/>
      <x:c r="SWQ24" s="2" t="s"/>
      <x:c r="SWR24" s="2" t="s"/>
      <x:c r="SWS24" s="2" t="s"/>
      <x:c r="SWT24" s="2" t="s"/>
      <x:c r="SWU24" s="2" t="s"/>
      <x:c r="SWV24" s="2" t="s"/>
      <x:c r="SWW24" s="2" t="s"/>
      <x:c r="SWX24" s="2" t="s"/>
      <x:c r="SWY24" s="2" t="s"/>
      <x:c r="SWZ24" s="2" t="s"/>
      <x:c r="SXA24" s="2" t="s"/>
      <x:c r="SXB24" s="2" t="s"/>
      <x:c r="SXC24" s="2" t="s"/>
      <x:c r="SXD24" s="2" t="s"/>
      <x:c r="SXE24" s="2" t="s"/>
      <x:c r="SXF24" s="2" t="s"/>
      <x:c r="SXG24" s="2" t="s"/>
      <x:c r="SXH24" s="2" t="s"/>
      <x:c r="SXI24" s="2" t="s"/>
      <x:c r="SXJ24" s="2" t="s"/>
      <x:c r="SXK24" s="2" t="s"/>
      <x:c r="SXL24" s="2" t="s"/>
      <x:c r="SXM24" s="2" t="s"/>
      <x:c r="SXN24" s="2" t="s"/>
      <x:c r="SXO24" s="2" t="s"/>
      <x:c r="SXP24" s="2" t="s"/>
      <x:c r="SXQ24" s="2" t="s"/>
      <x:c r="SXR24" s="2" t="s"/>
      <x:c r="SXS24" s="2" t="s"/>
      <x:c r="SXT24" s="2" t="s"/>
      <x:c r="SXU24" s="2" t="s"/>
      <x:c r="SXV24" s="2" t="s"/>
      <x:c r="SXW24" s="2" t="s"/>
      <x:c r="SXX24" s="2" t="s"/>
      <x:c r="SXY24" s="2" t="s"/>
      <x:c r="SXZ24" s="2" t="s"/>
      <x:c r="SYA24" s="2" t="s"/>
      <x:c r="SYB24" s="2" t="s"/>
      <x:c r="SYC24" s="2" t="s"/>
      <x:c r="SYD24" s="2" t="s"/>
      <x:c r="SYE24" s="2" t="s"/>
      <x:c r="SYF24" s="2" t="s"/>
      <x:c r="SYG24" s="2" t="s"/>
      <x:c r="SYH24" s="2" t="s"/>
      <x:c r="SYI24" s="2" t="s"/>
      <x:c r="SYJ24" s="2" t="s"/>
      <x:c r="SYK24" s="2" t="s"/>
      <x:c r="SYL24" s="2" t="s"/>
      <x:c r="SYM24" s="2" t="s"/>
      <x:c r="SYN24" s="2" t="s"/>
      <x:c r="SYO24" s="2" t="s"/>
      <x:c r="SYP24" s="2" t="s"/>
      <x:c r="SYQ24" s="2" t="s"/>
      <x:c r="SYR24" s="2" t="s"/>
      <x:c r="SYS24" s="2" t="s"/>
      <x:c r="SYT24" s="2" t="s"/>
      <x:c r="SYU24" s="2" t="s"/>
      <x:c r="SYV24" s="2" t="s"/>
      <x:c r="SYW24" s="2" t="s"/>
      <x:c r="SYX24" s="2" t="s"/>
      <x:c r="SYY24" s="2" t="s"/>
      <x:c r="SYZ24" s="2" t="s"/>
      <x:c r="SZA24" s="2" t="s"/>
      <x:c r="SZB24" s="2" t="s"/>
      <x:c r="SZC24" s="2" t="s"/>
      <x:c r="SZD24" s="2" t="s"/>
      <x:c r="SZE24" s="2" t="s"/>
      <x:c r="SZF24" s="2" t="s"/>
      <x:c r="SZG24" s="2" t="s"/>
      <x:c r="SZH24" s="2" t="s"/>
      <x:c r="SZI24" s="2" t="s"/>
      <x:c r="SZJ24" s="2" t="s"/>
      <x:c r="SZK24" s="2" t="s"/>
      <x:c r="SZL24" s="2" t="s"/>
      <x:c r="SZM24" s="2" t="s"/>
      <x:c r="SZN24" s="2" t="s"/>
      <x:c r="SZO24" s="2" t="s"/>
      <x:c r="SZP24" s="2" t="s"/>
      <x:c r="SZQ24" s="2" t="s"/>
      <x:c r="SZR24" s="2" t="s"/>
      <x:c r="SZS24" s="2" t="s"/>
      <x:c r="SZT24" s="2" t="s"/>
      <x:c r="SZU24" s="2" t="s"/>
      <x:c r="SZV24" s="2" t="s"/>
      <x:c r="SZW24" s="2" t="s"/>
      <x:c r="SZX24" s="2" t="s"/>
      <x:c r="SZY24" s="2" t="s"/>
      <x:c r="SZZ24" s="2" t="s"/>
      <x:c r="TAA24" s="2" t="s"/>
      <x:c r="TAB24" s="2" t="s"/>
      <x:c r="TAC24" s="2" t="s"/>
      <x:c r="TAD24" s="2" t="s"/>
      <x:c r="TAE24" s="2" t="s"/>
      <x:c r="TAF24" s="2" t="s"/>
      <x:c r="TAG24" s="2" t="s"/>
      <x:c r="TAH24" s="2" t="s"/>
      <x:c r="TAI24" s="2" t="s"/>
      <x:c r="TAJ24" s="2" t="s"/>
      <x:c r="TAK24" s="2" t="s"/>
      <x:c r="TAL24" s="2" t="s"/>
      <x:c r="TAM24" s="2" t="s"/>
      <x:c r="TAN24" s="2" t="s"/>
      <x:c r="TAO24" s="2" t="s"/>
      <x:c r="TAP24" s="2" t="s"/>
      <x:c r="TAQ24" s="2" t="s"/>
      <x:c r="TAR24" s="2" t="s"/>
      <x:c r="TAS24" s="2" t="s"/>
      <x:c r="TAT24" s="2" t="s"/>
      <x:c r="TAU24" s="2" t="s"/>
      <x:c r="TAV24" s="2" t="s"/>
      <x:c r="TAW24" s="2" t="s"/>
      <x:c r="TAX24" s="2" t="s"/>
      <x:c r="TAY24" s="2" t="s"/>
      <x:c r="TAZ24" s="2" t="s"/>
      <x:c r="TBA24" s="2" t="s"/>
      <x:c r="TBB24" s="2" t="s"/>
      <x:c r="TBC24" s="2" t="s"/>
      <x:c r="TBD24" s="2" t="s"/>
      <x:c r="TBE24" s="2" t="s"/>
      <x:c r="TBF24" s="2" t="s"/>
      <x:c r="TBG24" s="2" t="s"/>
      <x:c r="TBH24" s="2" t="s"/>
      <x:c r="TBI24" s="2" t="s"/>
      <x:c r="TBJ24" s="2" t="s"/>
      <x:c r="TBK24" s="2" t="s"/>
      <x:c r="TBL24" s="2" t="s"/>
      <x:c r="TBM24" s="2" t="s"/>
      <x:c r="TBN24" s="2" t="s"/>
      <x:c r="TBO24" s="2" t="s"/>
      <x:c r="TBP24" s="2" t="s"/>
      <x:c r="TBQ24" s="2" t="s"/>
      <x:c r="TBR24" s="2" t="s"/>
      <x:c r="TBS24" s="2" t="s"/>
      <x:c r="TBT24" s="2" t="s"/>
      <x:c r="TBU24" s="2" t="s"/>
      <x:c r="TBV24" s="2" t="s"/>
      <x:c r="TBW24" s="2" t="s"/>
      <x:c r="TBX24" s="2" t="s"/>
      <x:c r="TBY24" s="2" t="s"/>
      <x:c r="TBZ24" s="2" t="s"/>
      <x:c r="TCA24" s="2" t="s"/>
      <x:c r="TCB24" s="2" t="s"/>
      <x:c r="TCC24" s="2" t="s"/>
      <x:c r="TCD24" s="2" t="s"/>
      <x:c r="TCE24" s="2" t="s"/>
      <x:c r="TCF24" s="2" t="s"/>
      <x:c r="TCG24" s="2" t="s"/>
      <x:c r="TCH24" s="2" t="s"/>
      <x:c r="TCI24" s="2" t="s"/>
      <x:c r="TCJ24" s="2" t="s"/>
      <x:c r="TCK24" s="2" t="s"/>
      <x:c r="TCL24" s="2" t="s"/>
      <x:c r="TCM24" s="2" t="s"/>
      <x:c r="TCN24" s="2" t="s"/>
      <x:c r="TCO24" s="2" t="s"/>
      <x:c r="TCP24" s="2" t="s"/>
      <x:c r="TCQ24" s="2" t="s"/>
      <x:c r="TCR24" s="2" t="s"/>
      <x:c r="TCS24" s="2" t="s"/>
      <x:c r="TCT24" s="2" t="s"/>
      <x:c r="TCU24" s="2" t="s"/>
      <x:c r="TCV24" s="2" t="s"/>
      <x:c r="TCW24" s="2" t="s"/>
      <x:c r="TCX24" s="2" t="s"/>
      <x:c r="TCY24" s="2" t="s"/>
      <x:c r="TCZ24" s="2" t="s"/>
      <x:c r="TDA24" s="2" t="s"/>
      <x:c r="TDB24" s="2" t="s"/>
      <x:c r="TDC24" s="2" t="s"/>
      <x:c r="TDD24" s="2" t="s"/>
      <x:c r="TDE24" s="2" t="s"/>
      <x:c r="TDF24" s="2" t="s"/>
      <x:c r="TDG24" s="2" t="s"/>
      <x:c r="TDH24" s="2" t="s"/>
      <x:c r="TDI24" s="2" t="s"/>
      <x:c r="TDJ24" s="2" t="s"/>
      <x:c r="TDK24" s="2" t="s"/>
      <x:c r="TDL24" s="2" t="s"/>
      <x:c r="TDM24" s="2" t="s"/>
      <x:c r="TDN24" s="2" t="s"/>
      <x:c r="TDO24" s="2" t="s"/>
      <x:c r="TDP24" s="2" t="s"/>
      <x:c r="TDQ24" s="2" t="s"/>
      <x:c r="TDR24" s="2" t="s"/>
      <x:c r="TDS24" s="2" t="s"/>
      <x:c r="TDT24" s="2" t="s"/>
      <x:c r="TDU24" s="2" t="s"/>
      <x:c r="TDV24" s="2" t="s"/>
      <x:c r="TDW24" s="2" t="s"/>
      <x:c r="TDX24" s="2" t="s"/>
      <x:c r="TDY24" s="2" t="s"/>
      <x:c r="TDZ24" s="2" t="s"/>
      <x:c r="TEA24" s="2" t="s"/>
      <x:c r="TEB24" s="2" t="s"/>
      <x:c r="TEC24" s="2" t="s"/>
      <x:c r="TED24" s="2" t="s"/>
      <x:c r="TEE24" s="2" t="s"/>
      <x:c r="TEF24" s="2" t="s"/>
      <x:c r="TEG24" s="2" t="s"/>
      <x:c r="TEH24" s="2" t="s"/>
      <x:c r="TEI24" s="2" t="s"/>
      <x:c r="TEJ24" s="2" t="s"/>
      <x:c r="TEK24" s="2" t="s"/>
      <x:c r="TEL24" s="2" t="s"/>
      <x:c r="TEM24" s="2" t="s"/>
      <x:c r="TEN24" s="2" t="s"/>
      <x:c r="TEO24" s="2" t="s"/>
      <x:c r="TEP24" s="2" t="s"/>
      <x:c r="TEQ24" s="2" t="s"/>
      <x:c r="TER24" s="2" t="s"/>
      <x:c r="TES24" s="2" t="s"/>
      <x:c r="TET24" s="2" t="s"/>
      <x:c r="TEU24" s="2" t="s"/>
      <x:c r="TEV24" s="2" t="s"/>
      <x:c r="TEW24" s="2" t="s"/>
      <x:c r="TEX24" s="2" t="s"/>
      <x:c r="TEY24" s="2" t="s"/>
      <x:c r="TEZ24" s="2" t="s"/>
      <x:c r="TFA24" s="2" t="s"/>
      <x:c r="TFB24" s="2" t="s"/>
      <x:c r="TFC24" s="2" t="s"/>
      <x:c r="TFD24" s="2" t="s"/>
      <x:c r="TFE24" s="2" t="s"/>
      <x:c r="TFF24" s="2" t="s"/>
      <x:c r="TFG24" s="2" t="s"/>
      <x:c r="TFH24" s="2" t="s"/>
      <x:c r="TFI24" s="2" t="s"/>
      <x:c r="TFJ24" s="2" t="s"/>
      <x:c r="TFK24" s="2" t="s"/>
      <x:c r="TFL24" s="2" t="s"/>
      <x:c r="TFM24" s="2" t="s"/>
      <x:c r="TFN24" s="2" t="s"/>
      <x:c r="TFO24" s="2" t="s"/>
      <x:c r="TFP24" s="2" t="s"/>
      <x:c r="TFQ24" s="2" t="s"/>
      <x:c r="TFR24" s="2" t="s"/>
      <x:c r="TFS24" s="2" t="s"/>
      <x:c r="TFT24" s="2" t="s"/>
      <x:c r="TFU24" s="2" t="s"/>
      <x:c r="TFV24" s="2" t="s"/>
      <x:c r="TFW24" s="2" t="s"/>
      <x:c r="TFX24" s="2" t="s"/>
      <x:c r="TFY24" s="2" t="s"/>
      <x:c r="TFZ24" s="2" t="s"/>
      <x:c r="TGA24" s="2" t="s"/>
      <x:c r="TGB24" s="2" t="s"/>
      <x:c r="TGC24" s="2" t="s"/>
      <x:c r="TGD24" s="2" t="s"/>
      <x:c r="TGE24" s="2" t="s"/>
      <x:c r="TGF24" s="2" t="s"/>
      <x:c r="TGG24" s="2" t="s"/>
      <x:c r="TGH24" s="2" t="s"/>
      <x:c r="TGI24" s="2" t="s"/>
      <x:c r="TGJ24" s="2" t="s"/>
      <x:c r="TGK24" s="2" t="s"/>
      <x:c r="TGL24" s="2" t="s"/>
      <x:c r="TGM24" s="2" t="s"/>
      <x:c r="TGN24" s="2" t="s"/>
      <x:c r="TGO24" s="2" t="s"/>
      <x:c r="TGP24" s="2" t="s"/>
      <x:c r="TGQ24" s="2" t="s"/>
      <x:c r="TGR24" s="2" t="s"/>
      <x:c r="TGS24" s="2" t="s"/>
      <x:c r="TGT24" s="2" t="s"/>
      <x:c r="TGU24" s="2" t="s"/>
      <x:c r="TGV24" s="2" t="s"/>
      <x:c r="TGW24" s="2" t="s"/>
      <x:c r="TGX24" s="2" t="s"/>
      <x:c r="TGY24" s="2" t="s"/>
      <x:c r="TGZ24" s="2" t="s"/>
      <x:c r="THA24" s="2" t="s"/>
      <x:c r="THB24" s="2" t="s"/>
      <x:c r="THC24" s="2" t="s"/>
      <x:c r="THD24" s="2" t="s"/>
      <x:c r="THE24" s="2" t="s"/>
      <x:c r="THF24" s="2" t="s"/>
      <x:c r="THG24" s="2" t="s"/>
      <x:c r="THH24" s="2" t="s"/>
      <x:c r="THI24" s="2" t="s"/>
      <x:c r="THJ24" s="2" t="s"/>
      <x:c r="THK24" s="2" t="s"/>
      <x:c r="THL24" s="2" t="s"/>
      <x:c r="THM24" s="2" t="s"/>
      <x:c r="THN24" s="2" t="s"/>
      <x:c r="THO24" s="2" t="s"/>
      <x:c r="THP24" s="2" t="s"/>
      <x:c r="THQ24" s="2" t="s"/>
      <x:c r="THR24" s="2" t="s"/>
      <x:c r="THS24" s="2" t="s"/>
      <x:c r="THT24" s="2" t="s"/>
      <x:c r="THU24" s="2" t="s"/>
      <x:c r="THV24" s="2" t="s"/>
      <x:c r="THW24" s="2" t="s"/>
      <x:c r="THX24" s="2" t="s"/>
      <x:c r="THY24" s="2" t="s"/>
      <x:c r="THZ24" s="2" t="s"/>
      <x:c r="TIA24" s="2" t="s"/>
      <x:c r="TIB24" s="2" t="s"/>
      <x:c r="TIC24" s="2" t="s"/>
      <x:c r="TID24" s="2" t="s"/>
      <x:c r="TIE24" s="2" t="s"/>
      <x:c r="TIF24" s="2" t="s"/>
      <x:c r="TIG24" s="2" t="s"/>
      <x:c r="TIH24" s="2" t="s"/>
      <x:c r="TII24" s="2" t="s"/>
      <x:c r="TIJ24" s="2" t="s"/>
      <x:c r="TIK24" s="2" t="s"/>
      <x:c r="TIL24" s="2" t="s"/>
      <x:c r="TIM24" s="2" t="s"/>
      <x:c r="TIN24" s="2" t="s"/>
      <x:c r="TIO24" s="2" t="s"/>
      <x:c r="TIP24" s="2" t="s"/>
      <x:c r="TIQ24" s="2" t="s"/>
      <x:c r="TIR24" s="2" t="s"/>
      <x:c r="TIS24" s="2" t="s"/>
      <x:c r="TIT24" s="2" t="s"/>
      <x:c r="TIU24" s="2" t="s"/>
      <x:c r="TIV24" s="2" t="s"/>
      <x:c r="TIW24" s="2" t="s"/>
      <x:c r="TIX24" s="2" t="s"/>
      <x:c r="TIY24" s="2" t="s"/>
      <x:c r="TIZ24" s="2" t="s"/>
      <x:c r="TJA24" s="2" t="s"/>
      <x:c r="TJB24" s="2" t="s"/>
      <x:c r="TJC24" s="2" t="s"/>
      <x:c r="TJD24" s="2" t="s"/>
      <x:c r="TJE24" s="2" t="s"/>
      <x:c r="TJF24" s="2" t="s"/>
      <x:c r="TJG24" s="2" t="s"/>
      <x:c r="TJH24" s="2" t="s"/>
      <x:c r="TJI24" s="2" t="s"/>
      <x:c r="TJJ24" s="2" t="s"/>
      <x:c r="TJK24" s="2" t="s"/>
      <x:c r="TJL24" s="2" t="s"/>
      <x:c r="TJM24" s="2" t="s"/>
      <x:c r="TJN24" s="2" t="s"/>
      <x:c r="TJO24" s="2" t="s"/>
      <x:c r="TJP24" s="2" t="s"/>
      <x:c r="TJQ24" s="2" t="s"/>
      <x:c r="TJR24" s="2" t="s"/>
      <x:c r="TJS24" s="2" t="s"/>
      <x:c r="TJT24" s="2" t="s"/>
      <x:c r="TJU24" s="2" t="s"/>
      <x:c r="TJV24" s="2" t="s"/>
      <x:c r="TJW24" s="2" t="s"/>
      <x:c r="TJX24" s="2" t="s"/>
      <x:c r="TJY24" s="2" t="s"/>
      <x:c r="TJZ24" s="2" t="s"/>
      <x:c r="TKA24" s="2" t="s"/>
      <x:c r="TKB24" s="2" t="s"/>
      <x:c r="TKC24" s="2" t="s"/>
      <x:c r="TKD24" s="2" t="s"/>
      <x:c r="TKE24" s="2" t="s"/>
      <x:c r="TKF24" s="2" t="s"/>
      <x:c r="TKG24" s="2" t="s"/>
      <x:c r="TKH24" s="2" t="s"/>
      <x:c r="TKI24" s="2" t="s"/>
      <x:c r="TKJ24" s="2" t="s"/>
      <x:c r="TKK24" s="2" t="s"/>
      <x:c r="TKL24" s="2" t="s"/>
      <x:c r="TKM24" s="2" t="s"/>
      <x:c r="TKN24" s="2" t="s"/>
      <x:c r="TKO24" s="2" t="s"/>
      <x:c r="TKP24" s="2" t="s"/>
      <x:c r="TKQ24" s="2" t="s"/>
      <x:c r="TKR24" s="2" t="s"/>
      <x:c r="TKS24" s="2" t="s"/>
      <x:c r="TKT24" s="2" t="s"/>
      <x:c r="TKU24" s="2" t="s"/>
      <x:c r="TKV24" s="2" t="s"/>
      <x:c r="TKW24" s="2" t="s"/>
      <x:c r="TKX24" s="2" t="s"/>
      <x:c r="TKY24" s="2" t="s"/>
      <x:c r="TKZ24" s="2" t="s"/>
      <x:c r="TLA24" s="2" t="s"/>
      <x:c r="TLB24" s="2" t="s"/>
      <x:c r="TLC24" s="2" t="s"/>
      <x:c r="TLD24" s="2" t="s"/>
      <x:c r="TLE24" s="2" t="s"/>
      <x:c r="TLF24" s="2" t="s"/>
      <x:c r="TLG24" s="2" t="s"/>
      <x:c r="TLH24" s="2" t="s"/>
      <x:c r="TLI24" s="2" t="s"/>
      <x:c r="TLJ24" s="2" t="s"/>
      <x:c r="TLK24" s="2" t="s"/>
      <x:c r="TLL24" s="2" t="s"/>
      <x:c r="TLM24" s="2" t="s"/>
      <x:c r="TLN24" s="2" t="s"/>
      <x:c r="TLO24" s="2" t="s"/>
      <x:c r="TLP24" s="2" t="s"/>
      <x:c r="TLQ24" s="2" t="s"/>
      <x:c r="TLR24" s="2" t="s"/>
      <x:c r="TLS24" s="2" t="s"/>
      <x:c r="TLT24" s="2" t="s"/>
      <x:c r="TLU24" s="2" t="s"/>
      <x:c r="TLV24" s="2" t="s"/>
      <x:c r="TLW24" s="2" t="s"/>
      <x:c r="TLX24" s="2" t="s"/>
      <x:c r="TLY24" s="2" t="s"/>
      <x:c r="TLZ24" s="2" t="s"/>
      <x:c r="TMA24" s="2" t="s"/>
      <x:c r="TMB24" s="2" t="s"/>
      <x:c r="TMC24" s="2" t="s"/>
      <x:c r="TMD24" s="2" t="s"/>
      <x:c r="TME24" s="2" t="s"/>
      <x:c r="TMF24" s="2" t="s"/>
      <x:c r="TMG24" s="2" t="s"/>
      <x:c r="TMH24" s="2" t="s"/>
      <x:c r="TMI24" s="2" t="s"/>
      <x:c r="TMJ24" s="2" t="s"/>
      <x:c r="TMK24" s="2" t="s"/>
      <x:c r="TML24" s="2" t="s"/>
      <x:c r="TMM24" s="2" t="s"/>
      <x:c r="TMN24" s="2" t="s"/>
      <x:c r="TMO24" s="2" t="s"/>
      <x:c r="TMP24" s="2" t="s"/>
      <x:c r="TMQ24" s="2" t="s"/>
      <x:c r="TMR24" s="2" t="s"/>
      <x:c r="TMS24" s="2" t="s"/>
      <x:c r="TMT24" s="2" t="s"/>
      <x:c r="TMU24" s="2" t="s"/>
      <x:c r="TMV24" s="2" t="s"/>
      <x:c r="TMW24" s="2" t="s"/>
      <x:c r="TMX24" s="2" t="s"/>
      <x:c r="TMY24" s="2" t="s"/>
      <x:c r="TMZ24" s="2" t="s"/>
      <x:c r="TNA24" s="2" t="s"/>
      <x:c r="TNB24" s="2" t="s"/>
      <x:c r="TNC24" s="2" t="s"/>
      <x:c r="TND24" s="2" t="s"/>
      <x:c r="TNE24" s="2" t="s"/>
      <x:c r="TNF24" s="2" t="s"/>
      <x:c r="TNG24" s="2" t="s"/>
      <x:c r="TNH24" s="2" t="s"/>
      <x:c r="TNI24" s="2" t="s"/>
      <x:c r="TNJ24" s="2" t="s"/>
      <x:c r="TNK24" s="2" t="s"/>
      <x:c r="TNL24" s="2" t="s"/>
      <x:c r="TNM24" s="2" t="s"/>
      <x:c r="TNN24" s="2" t="s"/>
      <x:c r="TNO24" s="2" t="s"/>
      <x:c r="TNP24" s="2" t="s"/>
      <x:c r="TNQ24" s="2" t="s"/>
      <x:c r="TNR24" s="2" t="s"/>
      <x:c r="TNS24" s="2" t="s"/>
      <x:c r="TNT24" s="2" t="s"/>
      <x:c r="TNU24" s="2" t="s"/>
      <x:c r="TNV24" s="2" t="s"/>
      <x:c r="TNW24" s="2" t="s"/>
      <x:c r="TNX24" s="2" t="s"/>
      <x:c r="TNY24" s="2" t="s"/>
      <x:c r="TNZ24" s="2" t="s"/>
      <x:c r="TOA24" s="2" t="s"/>
      <x:c r="TOB24" s="2" t="s"/>
      <x:c r="TOC24" s="2" t="s"/>
      <x:c r="TOD24" s="2" t="s"/>
      <x:c r="TOE24" s="2" t="s"/>
      <x:c r="TOF24" s="2" t="s"/>
      <x:c r="TOG24" s="2" t="s"/>
      <x:c r="TOH24" s="2" t="s"/>
      <x:c r="TOI24" s="2" t="s"/>
      <x:c r="TOJ24" s="2" t="s"/>
      <x:c r="TOK24" s="2" t="s"/>
      <x:c r="TOL24" s="2" t="s"/>
      <x:c r="TOM24" s="2" t="s"/>
      <x:c r="TON24" s="2" t="s"/>
      <x:c r="TOO24" s="2" t="s"/>
      <x:c r="TOP24" s="2" t="s"/>
      <x:c r="TOQ24" s="2" t="s"/>
      <x:c r="TOR24" s="2" t="s"/>
      <x:c r="TOS24" s="2" t="s"/>
      <x:c r="TOT24" s="2" t="s"/>
      <x:c r="TOU24" s="2" t="s"/>
      <x:c r="TOV24" s="2" t="s"/>
      <x:c r="TOW24" s="2" t="s"/>
      <x:c r="TOX24" s="2" t="s"/>
      <x:c r="TOY24" s="2" t="s"/>
      <x:c r="TOZ24" s="2" t="s"/>
      <x:c r="TPA24" s="2" t="s"/>
      <x:c r="TPB24" s="2" t="s"/>
      <x:c r="TPC24" s="2" t="s"/>
      <x:c r="TPD24" s="2" t="s"/>
      <x:c r="TPE24" s="2" t="s"/>
      <x:c r="TPF24" s="2" t="s"/>
      <x:c r="TPG24" s="2" t="s"/>
      <x:c r="TPH24" s="2" t="s"/>
      <x:c r="TPI24" s="2" t="s"/>
      <x:c r="TPJ24" s="2" t="s"/>
      <x:c r="TPK24" s="2" t="s"/>
      <x:c r="TPL24" s="2" t="s"/>
      <x:c r="TPM24" s="2" t="s"/>
      <x:c r="TPN24" s="2" t="s"/>
      <x:c r="TPO24" s="2" t="s"/>
      <x:c r="TPP24" s="2" t="s"/>
      <x:c r="TPQ24" s="2" t="s"/>
      <x:c r="TPR24" s="2" t="s"/>
      <x:c r="TPS24" s="2" t="s"/>
      <x:c r="TPT24" s="2" t="s"/>
      <x:c r="TPU24" s="2" t="s"/>
      <x:c r="TPV24" s="2" t="s"/>
      <x:c r="TPW24" s="2" t="s"/>
      <x:c r="TPX24" s="2" t="s"/>
      <x:c r="TPY24" s="2" t="s"/>
      <x:c r="TPZ24" s="2" t="s"/>
      <x:c r="TQA24" s="2" t="s"/>
      <x:c r="TQB24" s="2" t="s"/>
      <x:c r="TQC24" s="2" t="s"/>
      <x:c r="TQD24" s="2" t="s"/>
      <x:c r="TQE24" s="2" t="s"/>
      <x:c r="TQF24" s="2" t="s"/>
      <x:c r="TQG24" s="2" t="s"/>
      <x:c r="TQH24" s="2" t="s"/>
      <x:c r="TQI24" s="2" t="s"/>
      <x:c r="TQJ24" s="2" t="s"/>
      <x:c r="TQK24" s="2" t="s"/>
      <x:c r="TQL24" s="2" t="s"/>
      <x:c r="TQM24" s="2" t="s"/>
      <x:c r="TQN24" s="2" t="s"/>
      <x:c r="TQO24" s="2" t="s"/>
      <x:c r="TQP24" s="2" t="s"/>
      <x:c r="TQQ24" s="2" t="s"/>
      <x:c r="TQR24" s="2" t="s"/>
      <x:c r="TQS24" s="2" t="s"/>
      <x:c r="TQT24" s="2" t="s"/>
      <x:c r="TQU24" s="2" t="s"/>
      <x:c r="TQV24" s="2" t="s"/>
      <x:c r="TQW24" s="2" t="s"/>
      <x:c r="TQX24" s="2" t="s"/>
      <x:c r="TQY24" s="2" t="s"/>
      <x:c r="TQZ24" s="2" t="s"/>
      <x:c r="TRA24" s="2" t="s"/>
      <x:c r="TRB24" s="2" t="s"/>
      <x:c r="TRC24" s="2" t="s"/>
      <x:c r="TRD24" s="2" t="s"/>
      <x:c r="TRE24" s="2" t="s"/>
      <x:c r="TRF24" s="2" t="s"/>
      <x:c r="TRG24" s="2" t="s"/>
      <x:c r="TRH24" s="2" t="s"/>
      <x:c r="TRI24" s="2" t="s"/>
      <x:c r="TRJ24" s="2" t="s"/>
      <x:c r="TRK24" s="2" t="s"/>
      <x:c r="TRL24" s="2" t="s"/>
      <x:c r="TRM24" s="2" t="s"/>
      <x:c r="TRN24" s="2" t="s"/>
      <x:c r="TRO24" s="2" t="s"/>
      <x:c r="TRP24" s="2" t="s"/>
      <x:c r="TRQ24" s="2" t="s"/>
      <x:c r="TRR24" s="2" t="s"/>
      <x:c r="TRS24" s="2" t="s"/>
      <x:c r="TRT24" s="2" t="s"/>
      <x:c r="TRU24" s="2" t="s"/>
      <x:c r="TRV24" s="2" t="s"/>
      <x:c r="TRW24" s="2" t="s"/>
      <x:c r="TRX24" s="2" t="s"/>
      <x:c r="TRY24" s="2" t="s"/>
      <x:c r="TRZ24" s="2" t="s"/>
      <x:c r="TSA24" s="2" t="s"/>
      <x:c r="TSB24" s="2" t="s"/>
      <x:c r="TSC24" s="2" t="s"/>
      <x:c r="TSD24" s="2" t="s"/>
      <x:c r="TSE24" s="2" t="s"/>
      <x:c r="TSF24" s="2" t="s"/>
      <x:c r="TSG24" s="2" t="s"/>
      <x:c r="TSH24" s="2" t="s"/>
      <x:c r="TSI24" s="2" t="s"/>
      <x:c r="TSJ24" s="2" t="s"/>
      <x:c r="TSK24" s="2" t="s"/>
      <x:c r="TSL24" s="2" t="s"/>
      <x:c r="TSM24" s="2" t="s"/>
      <x:c r="TSN24" s="2" t="s"/>
      <x:c r="TSO24" s="2" t="s"/>
      <x:c r="TSP24" s="2" t="s"/>
      <x:c r="TSQ24" s="2" t="s"/>
      <x:c r="TSR24" s="2" t="s"/>
      <x:c r="TSS24" s="2" t="s"/>
      <x:c r="TST24" s="2" t="s"/>
      <x:c r="TSU24" s="2" t="s"/>
      <x:c r="TSV24" s="2" t="s"/>
      <x:c r="TSW24" s="2" t="s"/>
      <x:c r="TSX24" s="2" t="s"/>
      <x:c r="TSY24" s="2" t="s"/>
      <x:c r="TSZ24" s="2" t="s"/>
      <x:c r="TTA24" s="2" t="s"/>
      <x:c r="TTB24" s="2" t="s"/>
      <x:c r="TTC24" s="2" t="s"/>
      <x:c r="TTD24" s="2" t="s"/>
      <x:c r="TTE24" s="2" t="s"/>
      <x:c r="TTF24" s="2" t="s"/>
      <x:c r="TTG24" s="2" t="s"/>
      <x:c r="TTH24" s="2" t="s"/>
      <x:c r="TTI24" s="2" t="s"/>
      <x:c r="TTJ24" s="2" t="s"/>
      <x:c r="TTK24" s="2" t="s"/>
      <x:c r="TTL24" s="2" t="s"/>
      <x:c r="TTM24" s="2" t="s"/>
      <x:c r="TTN24" s="2" t="s"/>
      <x:c r="TTO24" s="2" t="s"/>
      <x:c r="TTP24" s="2" t="s"/>
      <x:c r="TTQ24" s="2" t="s"/>
      <x:c r="TTR24" s="2" t="s"/>
      <x:c r="TTS24" s="2" t="s"/>
      <x:c r="TTT24" s="2" t="s"/>
      <x:c r="TTU24" s="2" t="s"/>
      <x:c r="TTV24" s="2" t="s"/>
      <x:c r="TTW24" s="2" t="s"/>
      <x:c r="TTX24" s="2" t="s"/>
      <x:c r="TTY24" s="2" t="s"/>
      <x:c r="TTZ24" s="2" t="s"/>
      <x:c r="TUA24" s="2" t="s"/>
      <x:c r="TUB24" s="2" t="s"/>
      <x:c r="TUC24" s="2" t="s"/>
      <x:c r="TUD24" s="2" t="s"/>
      <x:c r="TUE24" s="2" t="s"/>
      <x:c r="TUF24" s="2" t="s"/>
      <x:c r="TUG24" s="2" t="s"/>
      <x:c r="TUH24" s="2" t="s"/>
      <x:c r="TUI24" s="2" t="s"/>
      <x:c r="TUJ24" s="2" t="s"/>
      <x:c r="TUK24" s="2" t="s"/>
      <x:c r="TUL24" s="2" t="s"/>
      <x:c r="TUM24" s="2" t="s"/>
      <x:c r="TUN24" s="2" t="s"/>
      <x:c r="TUO24" s="2" t="s"/>
      <x:c r="TUP24" s="2" t="s"/>
      <x:c r="TUQ24" s="2" t="s"/>
      <x:c r="TUR24" s="2" t="s"/>
      <x:c r="TUS24" s="2" t="s"/>
      <x:c r="TUT24" s="2" t="s"/>
      <x:c r="TUU24" s="2" t="s"/>
      <x:c r="TUV24" s="2" t="s"/>
      <x:c r="TUW24" s="2" t="s"/>
      <x:c r="TUX24" s="2" t="s"/>
      <x:c r="TUY24" s="2" t="s"/>
      <x:c r="TUZ24" s="2" t="s"/>
      <x:c r="TVA24" s="2" t="s"/>
      <x:c r="TVB24" s="2" t="s"/>
      <x:c r="TVC24" s="2" t="s"/>
      <x:c r="TVD24" s="2" t="s"/>
      <x:c r="TVE24" s="2" t="s"/>
      <x:c r="TVF24" s="2" t="s"/>
      <x:c r="TVG24" s="2" t="s"/>
      <x:c r="TVH24" s="2" t="s"/>
      <x:c r="TVI24" s="2" t="s"/>
      <x:c r="TVJ24" s="2" t="s"/>
      <x:c r="TVK24" s="2" t="s"/>
      <x:c r="TVL24" s="2" t="s"/>
      <x:c r="TVM24" s="2" t="s"/>
      <x:c r="TVN24" s="2" t="s"/>
      <x:c r="TVO24" s="2" t="s"/>
      <x:c r="TVP24" s="2" t="s"/>
      <x:c r="TVQ24" s="2" t="s"/>
      <x:c r="TVR24" s="2" t="s"/>
      <x:c r="TVS24" s="2" t="s"/>
      <x:c r="TVT24" s="2" t="s"/>
      <x:c r="TVU24" s="2" t="s"/>
      <x:c r="TVV24" s="2" t="s"/>
      <x:c r="TVW24" s="2" t="s"/>
      <x:c r="TVX24" s="2" t="s"/>
      <x:c r="TVY24" s="2" t="s"/>
      <x:c r="TVZ24" s="2" t="s"/>
      <x:c r="TWA24" s="2" t="s"/>
      <x:c r="TWB24" s="2" t="s"/>
      <x:c r="TWC24" s="2" t="s"/>
      <x:c r="TWD24" s="2" t="s"/>
      <x:c r="TWE24" s="2" t="s"/>
      <x:c r="TWF24" s="2" t="s"/>
      <x:c r="TWG24" s="2" t="s"/>
      <x:c r="TWH24" s="2" t="s"/>
      <x:c r="TWI24" s="2" t="s"/>
      <x:c r="TWJ24" s="2" t="s"/>
      <x:c r="TWK24" s="2" t="s"/>
      <x:c r="TWL24" s="2" t="s"/>
      <x:c r="TWM24" s="2" t="s"/>
      <x:c r="TWN24" s="2" t="s"/>
      <x:c r="TWO24" s="2" t="s"/>
      <x:c r="TWP24" s="2" t="s"/>
      <x:c r="TWQ24" s="2" t="s"/>
      <x:c r="TWR24" s="2" t="s"/>
      <x:c r="TWS24" s="2" t="s"/>
      <x:c r="TWT24" s="2" t="s"/>
      <x:c r="TWU24" s="2" t="s"/>
      <x:c r="TWV24" s="2" t="s"/>
      <x:c r="TWW24" s="2" t="s"/>
      <x:c r="TWX24" s="2" t="s"/>
      <x:c r="TWY24" s="2" t="s"/>
      <x:c r="TWZ24" s="2" t="s"/>
      <x:c r="TXA24" s="2" t="s"/>
      <x:c r="TXB24" s="2" t="s"/>
      <x:c r="TXC24" s="2" t="s"/>
      <x:c r="TXD24" s="2" t="s"/>
      <x:c r="TXE24" s="2" t="s"/>
      <x:c r="TXF24" s="2" t="s"/>
      <x:c r="TXG24" s="2" t="s"/>
      <x:c r="TXH24" s="2" t="s"/>
      <x:c r="TXI24" s="2" t="s"/>
      <x:c r="TXJ24" s="2" t="s"/>
      <x:c r="TXK24" s="2" t="s"/>
      <x:c r="TXL24" s="2" t="s"/>
      <x:c r="TXM24" s="2" t="s"/>
      <x:c r="TXN24" s="2" t="s"/>
      <x:c r="TXO24" s="2" t="s"/>
      <x:c r="TXP24" s="2" t="s"/>
      <x:c r="TXQ24" s="2" t="s"/>
      <x:c r="TXR24" s="2" t="s"/>
      <x:c r="TXS24" s="2" t="s"/>
      <x:c r="TXT24" s="2" t="s"/>
      <x:c r="TXU24" s="2" t="s"/>
      <x:c r="TXV24" s="2" t="s"/>
      <x:c r="TXW24" s="2" t="s"/>
      <x:c r="TXX24" s="2" t="s"/>
      <x:c r="TXY24" s="2" t="s"/>
      <x:c r="TXZ24" s="2" t="s"/>
      <x:c r="TYA24" s="2" t="s"/>
      <x:c r="TYB24" s="2" t="s"/>
      <x:c r="TYC24" s="2" t="s"/>
      <x:c r="TYD24" s="2" t="s"/>
      <x:c r="TYE24" s="2" t="s"/>
      <x:c r="TYF24" s="2" t="s"/>
      <x:c r="TYG24" s="2" t="s"/>
      <x:c r="TYH24" s="2" t="s"/>
      <x:c r="TYI24" s="2" t="s"/>
      <x:c r="TYJ24" s="2" t="s"/>
      <x:c r="TYK24" s="2" t="s"/>
      <x:c r="TYL24" s="2" t="s"/>
      <x:c r="TYM24" s="2" t="s"/>
      <x:c r="TYN24" s="2" t="s"/>
      <x:c r="TYO24" s="2" t="s"/>
      <x:c r="TYP24" s="2" t="s"/>
      <x:c r="TYQ24" s="2" t="s"/>
      <x:c r="TYR24" s="2" t="s"/>
      <x:c r="TYS24" s="2" t="s"/>
      <x:c r="TYT24" s="2" t="s"/>
      <x:c r="TYU24" s="2" t="s"/>
      <x:c r="TYV24" s="2" t="s"/>
      <x:c r="TYW24" s="2" t="s"/>
      <x:c r="TYX24" s="2" t="s"/>
      <x:c r="TYY24" s="2" t="s"/>
      <x:c r="TYZ24" s="2" t="s"/>
      <x:c r="TZA24" s="2" t="s"/>
      <x:c r="TZB24" s="2" t="s"/>
      <x:c r="TZC24" s="2" t="s"/>
      <x:c r="TZD24" s="2" t="s"/>
      <x:c r="TZE24" s="2" t="s"/>
      <x:c r="TZF24" s="2" t="s"/>
      <x:c r="TZG24" s="2" t="s"/>
      <x:c r="TZH24" s="2" t="s"/>
      <x:c r="TZI24" s="2" t="s"/>
      <x:c r="TZJ24" s="2" t="s"/>
      <x:c r="TZK24" s="2" t="s"/>
      <x:c r="TZL24" s="2" t="s"/>
      <x:c r="TZM24" s="2" t="s"/>
      <x:c r="TZN24" s="2" t="s"/>
      <x:c r="TZO24" s="2" t="s"/>
      <x:c r="TZP24" s="2" t="s"/>
      <x:c r="TZQ24" s="2" t="s"/>
      <x:c r="TZR24" s="2" t="s"/>
      <x:c r="TZS24" s="2" t="s"/>
      <x:c r="TZT24" s="2" t="s"/>
      <x:c r="TZU24" s="2" t="s"/>
      <x:c r="TZV24" s="2" t="s"/>
      <x:c r="TZW24" s="2" t="s"/>
      <x:c r="TZX24" s="2" t="s"/>
      <x:c r="TZY24" s="2" t="s"/>
      <x:c r="TZZ24" s="2" t="s"/>
      <x:c r="UAA24" s="2" t="s"/>
      <x:c r="UAB24" s="2" t="s"/>
      <x:c r="UAC24" s="2" t="s"/>
      <x:c r="UAD24" s="2" t="s"/>
      <x:c r="UAE24" s="2" t="s"/>
      <x:c r="UAF24" s="2" t="s"/>
      <x:c r="UAG24" s="2" t="s"/>
      <x:c r="UAH24" s="2" t="s"/>
      <x:c r="UAI24" s="2" t="s"/>
      <x:c r="UAJ24" s="2" t="s"/>
      <x:c r="UAK24" s="2" t="s"/>
      <x:c r="UAL24" s="2" t="s"/>
      <x:c r="UAM24" s="2" t="s"/>
      <x:c r="UAN24" s="2" t="s"/>
      <x:c r="UAO24" s="2" t="s"/>
      <x:c r="UAP24" s="2" t="s"/>
      <x:c r="UAQ24" s="2" t="s"/>
      <x:c r="UAR24" s="2" t="s"/>
      <x:c r="UAS24" s="2" t="s"/>
      <x:c r="UAT24" s="2" t="s"/>
      <x:c r="UAU24" s="2" t="s"/>
      <x:c r="UAV24" s="2" t="s"/>
      <x:c r="UAW24" s="2" t="s"/>
      <x:c r="UAX24" s="2" t="s"/>
      <x:c r="UAY24" s="2" t="s"/>
      <x:c r="UAZ24" s="2" t="s"/>
      <x:c r="UBA24" s="2" t="s"/>
      <x:c r="UBB24" s="2" t="s"/>
      <x:c r="UBC24" s="2" t="s"/>
      <x:c r="UBD24" s="2" t="s"/>
      <x:c r="UBE24" s="2" t="s"/>
      <x:c r="UBF24" s="2" t="s"/>
      <x:c r="UBG24" s="2" t="s"/>
      <x:c r="UBH24" s="2" t="s"/>
      <x:c r="UBI24" s="2" t="s"/>
      <x:c r="UBJ24" s="2" t="s"/>
      <x:c r="UBK24" s="2" t="s"/>
      <x:c r="UBL24" s="2" t="s"/>
      <x:c r="UBM24" s="2" t="s"/>
      <x:c r="UBN24" s="2" t="s"/>
      <x:c r="UBO24" s="2" t="s"/>
      <x:c r="UBP24" s="2" t="s"/>
      <x:c r="UBQ24" s="2" t="s"/>
      <x:c r="UBR24" s="2" t="s"/>
      <x:c r="UBS24" s="2" t="s"/>
      <x:c r="UBT24" s="2" t="s"/>
      <x:c r="UBU24" s="2" t="s"/>
      <x:c r="UBV24" s="2" t="s"/>
      <x:c r="UBW24" s="2" t="s"/>
      <x:c r="UBX24" s="2" t="s"/>
      <x:c r="UBY24" s="2" t="s"/>
      <x:c r="UBZ24" s="2" t="s"/>
      <x:c r="UCA24" s="2" t="s"/>
      <x:c r="UCB24" s="2" t="s"/>
      <x:c r="UCC24" s="2" t="s"/>
      <x:c r="UCD24" s="2" t="s"/>
      <x:c r="UCE24" s="2" t="s"/>
      <x:c r="UCF24" s="2" t="s"/>
      <x:c r="UCG24" s="2" t="s"/>
      <x:c r="UCH24" s="2" t="s"/>
      <x:c r="UCI24" s="2" t="s"/>
      <x:c r="UCJ24" s="2" t="s"/>
      <x:c r="UCK24" s="2" t="s"/>
      <x:c r="UCL24" s="2" t="s"/>
      <x:c r="UCM24" s="2" t="s"/>
      <x:c r="UCN24" s="2" t="s"/>
      <x:c r="UCO24" s="2" t="s"/>
      <x:c r="UCP24" s="2" t="s"/>
      <x:c r="UCQ24" s="2" t="s"/>
      <x:c r="UCR24" s="2" t="s"/>
      <x:c r="UCS24" s="2" t="s"/>
      <x:c r="UCT24" s="2" t="s"/>
      <x:c r="UCU24" s="2" t="s"/>
      <x:c r="UCV24" s="2" t="s"/>
      <x:c r="UCW24" s="2" t="s"/>
      <x:c r="UCX24" s="2" t="s"/>
      <x:c r="UCY24" s="2" t="s"/>
      <x:c r="UCZ24" s="2" t="s"/>
      <x:c r="UDA24" s="2" t="s"/>
      <x:c r="UDB24" s="2" t="s"/>
      <x:c r="UDC24" s="2" t="s"/>
      <x:c r="UDD24" s="2" t="s"/>
      <x:c r="UDE24" s="2" t="s"/>
      <x:c r="UDF24" s="2" t="s"/>
      <x:c r="UDG24" s="2" t="s"/>
      <x:c r="UDH24" s="2" t="s"/>
      <x:c r="UDI24" s="2" t="s"/>
      <x:c r="UDJ24" s="2" t="s"/>
      <x:c r="UDK24" s="2" t="s"/>
      <x:c r="UDL24" s="2" t="s"/>
      <x:c r="UDM24" s="2" t="s"/>
      <x:c r="UDN24" s="2" t="s"/>
      <x:c r="UDO24" s="2" t="s"/>
      <x:c r="UDP24" s="2" t="s"/>
      <x:c r="UDQ24" s="2" t="s"/>
      <x:c r="UDR24" s="2" t="s"/>
      <x:c r="UDS24" s="2" t="s"/>
      <x:c r="UDT24" s="2" t="s"/>
      <x:c r="UDU24" s="2" t="s"/>
      <x:c r="UDV24" s="2" t="s"/>
      <x:c r="UDW24" s="2" t="s"/>
      <x:c r="UDX24" s="2" t="s"/>
      <x:c r="UDY24" s="2" t="s"/>
      <x:c r="UDZ24" s="2" t="s"/>
      <x:c r="UEA24" s="2" t="s"/>
      <x:c r="UEB24" s="2" t="s"/>
      <x:c r="UEC24" s="2" t="s"/>
      <x:c r="UED24" s="2" t="s"/>
      <x:c r="UEE24" s="2" t="s"/>
      <x:c r="UEF24" s="2" t="s"/>
      <x:c r="UEG24" s="2" t="s"/>
      <x:c r="UEH24" s="2" t="s"/>
      <x:c r="UEI24" s="2" t="s"/>
      <x:c r="UEJ24" s="2" t="s"/>
      <x:c r="UEK24" s="2" t="s"/>
      <x:c r="UEL24" s="2" t="s"/>
      <x:c r="UEM24" s="2" t="s"/>
      <x:c r="UEN24" s="2" t="s"/>
      <x:c r="UEO24" s="2" t="s"/>
      <x:c r="UEP24" s="2" t="s"/>
      <x:c r="UEQ24" s="2" t="s"/>
      <x:c r="UER24" s="2" t="s"/>
      <x:c r="UES24" s="2" t="s"/>
      <x:c r="UET24" s="2" t="s"/>
      <x:c r="UEU24" s="2" t="s"/>
      <x:c r="UEV24" s="2" t="s"/>
      <x:c r="UEW24" s="2" t="s"/>
      <x:c r="UEX24" s="2" t="s"/>
      <x:c r="UEY24" s="2" t="s"/>
      <x:c r="UEZ24" s="2" t="s"/>
      <x:c r="UFA24" s="2" t="s"/>
      <x:c r="UFB24" s="2" t="s"/>
      <x:c r="UFC24" s="2" t="s"/>
      <x:c r="UFD24" s="2" t="s"/>
      <x:c r="UFE24" s="2" t="s"/>
      <x:c r="UFF24" s="2" t="s"/>
      <x:c r="UFG24" s="2" t="s"/>
      <x:c r="UFH24" s="2" t="s"/>
      <x:c r="UFI24" s="2" t="s"/>
      <x:c r="UFJ24" s="2" t="s"/>
      <x:c r="UFK24" s="2" t="s"/>
      <x:c r="UFL24" s="2" t="s"/>
      <x:c r="UFM24" s="2" t="s"/>
      <x:c r="UFN24" s="2" t="s"/>
      <x:c r="UFO24" s="2" t="s"/>
      <x:c r="UFP24" s="2" t="s"/>
      <x:c r="UFQ24" s="2" t="s"/>
      <x:c r="UFR24" s="2" t="s"/>
      <x:c r="UFS24" s="2" t="s"/>
      <x:c r="UFT24" s="2" t="s"/>
      <x:c r="UFU24" s="2" t="s"/>
      <x:c r="UFV24" s="2" t="s"/>
      <x:c r="UFW24" s="2" t="s"/>
      <x:c r="UFX24" s="2" t="s"/>
      <x:c r="UFY24" s="2" t="s"/>
      <x:c r="UFZ24" s="2" t="s"/>
      <x:c r="UGA24" s="2" t="s"/>
      <x:c r="UGB24" s="2" t="s"/>
      <x:c r="UGC24" s="2" t="s"/>
      <x:c r="UGD24" s="2" t="s"/>
      <x:c r="UGE24" s="2" t="s"/>
      <x:c r="UGF24" s="2" t="s"/>
      <x:c r="UGG24" s="2" t="s"/>
      <x:c r="UGH24" s="2" t="s"/>
      <x:c r="UGI24" s="2" t="s"/>
      <x:c r="UGJ24" s="2" t="s"/>
      <x:c r="UGK24" s="2" t="s"/>
      <x:c r="UGL24" s="2" t="s"/>
      <x:c r="UGM24" s="2" t="s"/>
      <x:c r="UGN24" s="2" t="s"/>
      <x:c r="UGO24" s="2" t="s"/>
      <x:c r="UGP24" s="2" t="s"/>
      <x:c r="UGQ24" s="2" t="s"/>
      <x:c r="UGR24" s="2" t="s"/>
      <x:c r="UGS24" s="2" t="s"/>
      <x:c r="UGT24" s="2" t="s"/>
      <x:c r="UGU24" s="2" t="s"/>
      <x:c r="UGV24" s="2" t="s"/>
      <x:c r="UGW24" s="2" t="s"/>
      <x:c r="UGX24" s="2" t="s"/>
      <x:c r="UGY24" s="2" t="s"/>
      <x:c r="UGZ24" s="2" t="s"/>
      <x:c r="UHA24" s="2" t="s"/>
      <x:c r="UHB24" s="2" t="s"/>
      <x:c r="UHC24" s="2" t="s"/>
      <x:c r="UHD24" s="2" t="s"/>
      <x:c r="UHE24" s="2" t="s"/>
      <x:c r="UHF24" s="2" t="s"/>
      <x:c r="UHG24" s="2" t="s"/>
      <x:c r="UHH24" s="2" t="s"/>
      <x:c r="UHI24" s="2" t="s"/>
      <x:c r="UHJ24" s="2" t="s"/>
      <x:c r="UHK24" s="2" t="s"/>
      <x:c r="UHL24" s="2" t="s"/>
      <x:c r="UHM24" s="2" t="s"/>
      <x:c r="UHN24" s="2" t="s"/>
      <x:c r="UHO24" s="2" t="s"/>
      <x:c r="UHP24" s="2" t="s"/>
      <x:c r="UHQ24" s="2" t="s"/>
      <x:c r="UHR24" s="2" t="s"/>
      <x:c r="UHS24" s="2" t="s"/>
      <x:c r="UHT24" s="2" t="s"/>
      <x:c r="UHU24" s="2" t="s"/>
      <x:c r="UHV24" s="2" t="s"/>
      <x:c r="UHW24" s="2" t="s"/>
      <x:c r="UHX24" s="2" t="s"/>
      <x:c r="UHY24" s="2" t="s"/>
      <x:c r="UHZ24" s="2" t="s"/>
      <x:c r="UIA24" s="2" t="s"/>
      <x:c r="UIB24" s="2" t="s"/>
      <x:c r="UIC24" s="2" t="s"/>
      <x:c r="UID24" s="2" t="s"/>
      <x:c r="UIE24" s="2" t="s"/>
      <x:c r="UIF24" s="2" t="s"/>
      <x:c r="UIG24" s="2" t="s"/>
      <x:c r="UIH24" s="2" t="s"/>
      <x:c r="UII24" s="2" t="s"/>
      <x:c r="UIJ24" s="2" t="s"/>
      <x:c r="UIK24" s="2" t="s"/>
      <x:c r="UIL24" s="2" t="s"/>
      <x:c r="UIM24" s="2" t="s"/>
      <x:c r="UIN24" s="2" t="s"/>
      <x:c r="UIO24" s="2" t="s"/>
      <x:c r="UIP24" s="2" t="s"/>
      <x:c r="UIQ24" s="2" t="s"/>
      <x:c r="UIR24" s="2" t="s"/>
      <x:c r="UIS24" s="2" t="s"/>
      <x:c r="UIT24" s="2" t="s"/>
      <x:c r="UIU24" s="2" t="s"/>
      <x:c r="UIV24" s="2" t="s"/>
      <x:c r="UIW24" s="2" t="s"/>
      <x:c r="UIX24" s="2" t="s"/>
      <x:c r="UIY24" s="2" t="s"/>
      <x:c r="UIZ24" s="2" t="s"/>
      <x:c r="UJA24" s="2" t="s"/>
      <x:c r="UJB24" s="2" t="s"/>
      <x:c r="UJC24" s="2" t="s"/>
      <x:c r="UJD24" s="2" t="s"/>
      <x:c r="UJE24" s="2" t="s"/>
      <x:c r="UJF24" s="2" t="s"/>
      <x:c r="UJG24" s="2" t="s"/>
      <x:c r="UJH24" s="2" t="s"/>
      <x:c r="UJI24" s="2" t="s"/>
      <x:c r="UJJ24" s="2" t="s"/>
      <x:c r="UJK24" s="2" t="s"/>
      <x:c r="UJL24" s="2" t="s"/>
      <x:c r="UJM24" s="2" t="s"/>
      <x:c r="UJN24" s="2" t="s"/>
      <x:c r="UJO24" s="2" t="s"/>
      <x:c r="UJP24" s="2" t="s"/>
      <x:c r="UJQ24" s="2" t="s"/>
      <x:c r="UJR24" s="2" t="s"/>
      <x:c r="UJS24" s="2" t="s"/>
      <x:c r="UJT24" s="2" t="s"/>
      <x:c r="UJU24" s="2" t="s"/>
      <x:c r="UJV24" s="2" t="s"/>
      <x:c r="UJW24" s="2" t="s"/>
      <x:c r="UJX24" s="2" t="s"/>
      <x:c r="UJY24" s="2" t="s"/>
      <x:c r="UJZ24" s="2" t="s"/>
      <x:c r="UKA24" s="2" t="s"/>
      <x:c r="UKB24" s="2" t="s"/>
      <x:c r="UKC24" s="2" t="s"/>
      <x:c r="UKD24" s="2" t="s"/>
      <x:c r="UKE24" s="2" t="s"/>
      <x:c r="UKF24" s="2" t="s"/>
      <x:c r="UKG24" s="2" t="s"/>
      <x:c r="UKH24" s="2" t="s"/>
      <x:c r="UKI24" s="2" t="s"/>
      <x:c r="UKJ24" s="2" t="s"/>
      <x:c r="UKK24" s="2" t="s"/>
      <x:c r="UKL24" s="2" t="s"/>
      <x:c r="UKM24" s="2" t="s"/>
      <x:c r="UKN24" s="2" t="s"/>
      <x:c r="UKO24" s="2" t="s"/>
      <x:c r="UKP24" s="2" t="s"/>
      <x:c r="UKQ24" s="2" t="s"/>
      <x:c r="UKR24" s="2" t="s"/>
      <x:c r="UKS24" s="2" t="s"/>
      <x:c r="UKT24" s="2" t="s"/>
      <x:c r="UKU24" s="2" t="s"/>
      <x:c r="UKV24" s="2" t="s"/>
      <x:c r="UKW24" s="2" t="s"/>
      <x:c r="UKX24" s="2" t="s"/>
      <x:c r="UKY24" s="2" t="s"/>
      <x:c r="UKZ24" s="2" t="s"/>
      <x:c r="ULA24" s="2" t="s"/>
      <x:c r="ULB24" s="2" t="s"/>
      <x:c r="ULC24" s="2" t="s"/>
      <x:c r="ULD24" s="2" t="s"/>
      <x:c r="ULE24" s="2" t="s"/>
      <x:c r="ULF24" s="2" t="s"/>
      <x:c r="ULG24" s="2" t="s"/>
      <x:c r="ULH24" s="2" t="s"/>
      <x:c r="ULI24" s="2" t="s"/>
      <x:c r="ULJ24" s="2" t="s"/>
      <x:c r="ULK24" s="2" t="s"/>
      <x:c r="ULL24" s="2" t="s"/>
      <x:c r="ULM24" s="2" t="s"/>
      <x:c r="ULN24" s="2" t="s"/>
      <x:c r="ULO24" s="2" t="s"/>
      <x:c r="ULP24" s="2" t="s"/>
      <x:c r="ULQ24" s="2" t="s"/>
      <x:c r="ULR24" s="2" t="s"/>
      <x:c r="ULS24" s="2" t="s"/>
      <x:c r="ULT24" s="2" t="s"/>
      <x:c r="ULU24" s="2" t="s"/>
      <x:c r="ULV24" s="2" t="s"/>
      <x:c r="ULW24" s="2" t="s"/>
      <x:c r="ULX24" s="2" t="s"/>
      <x:c r="ULY24" s="2" t="s"/>
      <x:c r="ULZ24" s="2" t="s"/>
      <x:c r="UMA24" s="2" t="s"/>
      <x:c r="UMB24" s="2" t="s"/>
      <x:c r="UMC24" s="2" t="s"/>
      <x:c r="UMD24" s="2" t="s"/>
      <x:c r="UME24" s="2" t="s"/>
      <x:c r="UMF24" s="2" t="s"/>
      <x:c r="UMG24" s="2" t="s"/>
      <x:c r="UMH24" s="2" t="s"/>
      <x:c r="UMI24" s="2" t="s"/>
      <x:c r="UMJ24" s="2" t="s"/>
      <x:c r="UMK24" s="2" t="s"/>
      <x:c r="UML24" s="2" t="s"/>
      <x:c r="UMM24" s="2" t="s"/>
      <x:c r="UMN24" s="2" t="s"/>
      <x:c r="UMO24" s="2" t="s"/>
      <x:c r="UMP24" s="2" t="s"/>
      <x:c r="UMQ24" s="2" t="s"/>
      <x:c r="UMR24" s="2" t="s"/>
      <x:c r="UMS24" s="2" t="s"/>
      <x:c r="UMT24" s="2" t="s"/>
      <x:c r="UMU24" s="2" t="s"/>
      <x:c r="UMV24" s="2" t="s"/>
      <x:c r="UMW24" s="2" t="s"/>
      <x:c r="UMX24" s="2" t="s"/>
      <x:c r="UMY24" s="2" t="s"/>
      <x:c r="UMZ24" s="2" t="s"/>
      <x:c r="UNA24" s="2" t="s"/>
      <x:c r="UNB24" s="2" t="s"/>
      <x:c r="UNC24" s="2" t="s"/>
      <x:c r="UND24" s="2" t="s"/>
      <x:c r="UNE24" s="2" t="s"/>
      <x:c r="UNF24" s="2" t="s"/>
      <x:c r="UNG24" s="2" t="s"/>
      <x:c r="UNH24" s="2" t="s"/>
      <x:c r="UNI24" s="2" t="s"/>
      <x:c r="UNJ24" s="2" t="s"/>
      <x:c r="UNK24" s="2" t="s"/>
      <x:c r="UNL24" s="2" t="s"/>
      <x:c r="UNM24" s="2" t="s"/>
      <x:c r="UNN24" s="2" t="s"/>
      <x:c r="UNO24" s="2" t="s"/>
      <x:c r="UNP24" s="2" t="s"/>
      <x:c r="UNQ24" s="2" t="s"/>
      <x:c r="UNR24" s="2" t="s"/>
      <x:c r="UNS24" s="2" t="s"/>
      <x:c r="UNT24" s="2" t="s"/>
      <x:c r="UNU24" s="2" t="s"/>
      <x:c r="UNV24" s="2" t="s"/>
      <x:c r="UNW24" s="2" t="s"/>
      <x:c r="UNX24" s="2" t="s"/>
      <x:c r="UNY24" s="2" t="s"/>
      <x:c r="UNZ24" s="2" t="s"/>
      <x:c r="UOA24" s="2" t="s"/>
      <x:c r="UOB24" s="2" t="s"/>
      <x:c r="UOC24" s="2" t="s"/>
      <x:c r="UOD24" s="2" t="s"/>
      <x:c r="UOE24" s="2" t="s"/>
      <x:c r="UOF24" s="2" t="s"/>
      <x:c r="UOG24" s="2" t="s"/>
      <x:c r="UOH24" s="2" t="s"/>
      <x:c r="UOI24" s="2" t="s"/>
      <x:c r="UOJ24" s="2" t="s"/>
      <x:c r="UOK24" s="2" t="s"/>
      <x:c r="UOL24" s="2" t="s"/>
      <x:c r="UOM24" s="2" t="s"/>
      <x:c r="UON24" s="2" t="s"/>
      <x:c r="UOO24" s="2" t="s"/>
      <x:c r="UOP24" s="2" t="s"/>
      <x:c r="UOQ24" s="2" t="s"/>
      <x:c r="UOR24" s="2" t="s"/>
      <x:c r="UOS24" s="2" t="s"/>
      <x:c r="UOT24" s="2" t="s"/>
      <x:c r="UOU24" s="2" t="s"/>
      <x:c r="UOV24" s="2" t="s"/>
      <x:c r="UOW24" s="2" t="s"/>
      <x:c r="UOX24" s="2" t="s"/>
      <x:c r="UOY24" s="2" t="s"/>
      <x:c r="UOZ24" s="2" t="s"/>
      <x:c r="UPA24" s="2" t="s"/>
      <x:c r="UPB24" s="2" t="s"/>
      <x:c r="UPC24" s="2" t="s"/>
      <x:c r="UPD24" s="2" t="s"/>
      <x:c r="UPE24" s="2" t="s"/>
      <x:c r="UPF24" s="2" t="s"/>
      <x:c r="UPG24" s="2" t="s"/>
      <x:c r="UPH24" s="2" t="s"/>
      <x:c r="UPI24" s="2" t="s"/>
      <x:c r="UPJ24" s="2" t="s"/>
      <x:c r="UPK24" s="2" t="s"/>
      <x:c r="UPL24" s="2" t="s"/>
      <x:c r="UPM24" s="2" t="s"/>
      <x:c r="UPN24" s="2" t="s"/>
      <x:c r="UPO24" s="2" t="s"/>
      <x:c r="UPP24" s="2" t="s"/>
      <x:c r="UPQ24" s="2" t="s"/>
      <x:c r="UPR24" s="2" t="s"/>
      <x:c r="UPS24" s="2" t="s"/>
      <x:c r="UPT24" s="2" t="s"/>
      <x:c r="UPU24" s="2" t="s"/>
      <x:c r="UPV24" s="2" t="s"/>
      <x:c r="UPW24" s="2" t="s"/>
      <x:c r="UPX24" s="2" t="s"/>
      <x:c r="UPY24" s="2" t="s"/>
      <x:c r="UPZ24" s="2" t="s"/>
      <x:c r="UQA24" s="2" t="s"/>
      <x:c r="UQB24" s="2" t="s"/>
      <x:c r="UQC24" s="2" t="s"/>
      <x:c r="UQD24" s="2" t="s"/>
      <x:c r="UQE24" s="2" t="s"/>
      <x:c r="UQF24" s="2" t="s"/>
      <x:c r="UQG24" s="2" t="s"/>
      <x:c r="UQH24" s="2" t="s"/>
      <x:c r="UQI24" s="2" t="s"/>
      <x:c r="UQJ24" s="2" t="s"/>
      <x:c r="UQK24" s="2" t="s"/>
      <x:c r="UQL24" s="2" t="s"/>
      <x:c r="UQM24" s="2" t="s"/>
      <x:c r="UQN24" s="2" t="s"/>
      <x:c r="UQO24" s="2" t="s"/>
      <x:c r="UQP24" s="2" t="s"/>
      <x:c r="UQQ24" s="2" t="s"/>
      <x:c r="UQR24" s="2" t="s"/>
      <x:c r="UQS24" s="2" t="s"/>
      <x:c r="UQT24" s="2" t="s"/>
      <x:c r="UQU24" s="2" t="s"/>
      <x:c r="UQV24" s="2" t="s"/>
      <x:c r="UQW24" s="2" t="s"/>
      <x:c r="UQX24" s="2" t="s"/>
      <x:c r="UQY24" s="2" t="s"/>
      <x:c r="UQZ24" s="2" t="s"/>
      <x:c r="URA24" s="2" t="s"/>
      <x:c r="URB24" s="2" t="s"/>
      <x:c r="URC24" s="2" t="s"/>
      <x:c r="URD24" s="2" t="s"/>
      <x:c r="URE24" s="2" t="s"/>
      <x:c r="URF24" s="2" t="s"/>
      <x:c r="URG24" s="2" t="s"/>
      <x:c r="URH24" s="2" t="s"/>
      <x:c r="URI24" s="2" t="s"/>
      <x:c r="URJ24" s="2" t="s"/>
      <x:c r="URK24" s="2" t="s"/>
      <x:c r="URL24" s="2" t="s"/>
      <x:c r="URM24" s="2" t="s"/>
      <x:c r="URN24" s="2" t="s"/>
      <x:c r="URO24" s="2" t="s"/>
      <x:c r="URP24" s="2" t="s"/>
      <x:c r="URQ24" s="2" t="s"/>
      <x:c r="URR24" s="2" t="s"/>
      <x:c r="URS24" s="2" t="s"/>
      <x:c r="URT24" s="2" t="s"/>
      <x:c r="URU24" s="2" t="s"/>
      <x:c r="URV24" s="2" t="s"/>
      <x:c r="URW24" s="2" t="s"/>
      <x:c r="URX24" s="2" t="s"/>
      <x:c r="URY24" s="2" t="s"/>
      <x:c r="URZ24" s="2" t="s"/>
      <x:c r="USA24" s="2" t="s"/>
      <x:c r="USB24" s="2" t="s"/>
      <x:c r="USC24" s="2" t="s"/>
      <x:c r="USD24" s="2" t="s"/>
      <x:c r="USE24" s="2" t="s"/>
      <x:c r="USF24" s="2" t="s"/>
      <x:c r="USG24" s="2" t="s"/>
      <x:c r="USH24" s="2" t="s"/>
      <x:c r="USI24" s="2" t="s"/>
      <x:c r="USJ24" s="2" t="s"/>
      <x:c r="USK24" s="2" t="s"/>
      <x:c r="USL24" s="2" t="s"/>
      <x:c r="USM24" s="2" t="s"/>
      <x:c r="USN24" s="2" t="s"/>
      <x:c r="USO24" s="2" t="s"/>
      <x:c r="USP24" s="2" t="s"/>
      <x:c r="USQ24" s="2" t="s"/>
      <x:c r="USR24" s="2" t="s"/>
      <x:c r="USS24" s="2" t="s"/>
      <x:c r="UST24" s="2" t="s"/>
      <x:c r="USU24" s="2" t="s"/>
      <x:c r="USV24" s="2" t="s"/>
      <x:c r="USW24" s="2" t="s"/>
      <x:c r="USX24" s="2" t="s"/>
      <x:c r="USY24" s="2" t="s"/>
      <x:c r="USZ24" s="2" t="s"/>
      <x:c r="UTA24" s="2" t="s"/>
      <x:c r="UTB24" s="2" t="s"/>
      <x:c r="UTC24" s="2" t="s"/>
      <x:c r="UTD24" s="2" t="s"/>
      <x:c r="UTE24" s="2" t="s"/>
      <x:c r="UTF24" s="2" t="s"/>
      <x:c r="UTG24" s="2" t="s"/>
      <x:c r="UTH24" s="2" t="s"/>
      <x:c r="UTI24" s="2" t="s"/>
      <x:c r="UTJ24" s="2" t="s"/>
      <x:c r="UTK24" s="2" t="s"/>
      <x:c r="UTL24" s="2" t="s"/>
      <x:c r="UTM24" s="2" t="s"/>
      <x:c r="UTN24" s="2" t="s"/>
      <x:c r="UTO24" s="2" t="s"/>
      <x:c r="UTP24" s="2" t="s"/>
      <x:c r="UTQ24" s="2" t="s"/>
      <x:c r="UTR24" s="2" t="s"/>
      <x:c r="UTS24" s="2" t="s"/>
      <x:c r="UTT24" s="2" t="s"/>
      <x:c r="UTU24" s="2" t="s"/>
      <x:c r="UTV24" s="2" t="s"/>
      <x:c r="UTW24" s="2" t="s"/>
      <x:c r="UTX24" s="2" t="s"/>
      <x:c r="UTY24" s="2" t="s"/>
      <x:c r="UTZ24" s="2" t="s"/>
      <x:c r="UUA24" s="2" t="s"/>
      <x:c r="UUB24" s="2" t="s"/>
      <x:c r="UUC24" s="2" t="s"/>
      <x:c r="UUD24" s="2" t="s"/>
      <x:c r="UUE24" s="2" t="s"/>
      <x:c r="UUF24" s="2" t="s"/>
      <x:c r="UUG24" s="2" t="s"/>
      <x:c r="UUH24" s="2" t="s"/>
      <x:c r="UUI24" s="2" t="s"/>
      <x:c r="UUJ24" s="2" t="s"/>
      <x:c r="UUK24" s="2" t="s"/>
      <x:c r="UUL24" s="2" t="s"/>
      <x:c r="UUM24" s="2" t="s"/>
      <x:c r="UUN24" s="2" t="s"/>
      <x:c r="UUO24" s="2" t="s"/>
      <x:c r="UUP24" s="2" t="s"/>
      <x:c r="UUQ24" s="2" t="s"/>
      <x:c r="UUR24" s="2" t="s"/>
      <x:c r="UUS24" s="2" t="s"/>
      <x:c r="UUT24" s="2" t="s"/>
      <x:c r="UUU24" s="2" t="s"/>
      <x:c r="UUV24" s="2" t="s"/>
      <x:c r="UUW24" s="2" t="s"/>
      <x:c r="UUX24" s="2" t="s"/>
      <x:c r="UUY24" s="2" t="s"/>
      <x:c r="UUZ24" s="2" t="s"/>
      <x:c r="UVA24" s="2" t="s"/>
      <x:c r="UVB24" s="2" t="s"/>
      <x:c r="UVC24" s="2" t="s"/>
      <x:c r="UVD24" s="2" t="s"/>
      <x:c r="UVE24" s="2" t="s"/>
      <x:c r="UVF24" s="2" t="s"/>
      <x:c r="UVG24" s="2" t="s"/>
      <x:c r="UVH24" s="2" t="s"/>
      <x:c r="UVI24" s="2" t="s"/>
      <x:c r="UVJ24" s="2" t="s"/>
      <x:c r="UVK24" s="2" t="s"/>
      <x:c r="UVL24" s="2" t="s"/>
      <x:c r="UVM24" s="2" t="s"/>
      <x:c r="UVN24" s="2" t="s"/>
      <x:c r="UVO24" s="2" t="s"/>
      <x:c r="UVP24" s="2" t="s"/>
      <x:c r="UVQ24" s="2" t="s"/>
      <x:c r="UVR24" s="2" t="s"/>
      <x:c r="UVS24" s="2" t="s"/>
      <x:c r="UVT24" s="2" t="s"/>
      <x:c r="UVU24" s="2" t="s"/>
      <x:c r="UVV24" s="2" t="s"/>
      <x:c r="UVW24" s="2" t="s"/>
      <x:c r="UVX24" s="2" t="s"/>
      <x:c r="UVY24" s="2" t="s"/>
      <x:c r="UVZ24" s="2" t="s"/>
      <x:c r="UWA24" s="2" t="s"/>
      <x:c r="UWB24" s="2" t="s"/>
      <x:c r="UWC24" s="2" t="s"/>
      <x:c r="UWD24" s="2" t="s"/>
      <x:c r="UWE24" s="2" t="s"/>
      <x:c r="UWF24" s="2" t="s"/>
      <x:c r="UWG24" s="2" t="s"/>
      <x:c r="UWH24" s="2" t="s"/>
      <x:c r="UWI24" s="2" t="s"/>
      <x:c r="UWJ24" s="2" t="s"/>
      <x:c r="UWK24" s="2" t="s"/>
      <x:c r="UWL24" s="2" t="s"/>
      <x:c r="UWM24" s="2" t="s"/>
      <x:c r="UWN24" s="2" t="s"/>
      <x:c r="UWO24" s="2" t="s"/>
      <x:c r="UWP24" s="2" t="s"/>
      <x:c r="UWQ24" s="2" t="s"/>
      <x:c r="UWR24" s="2" t="s"/>
      <x:c r="UWS24" s="2" t="s"/>
      <x:c r="UWT24" s="2" t="s"/>
      <x:c r="UWU24" s="2" t="s"/>
      <x:c r="UWV24" s="2" t="s"/>
      <x:c r="UWW24" s="2" t="s"/>
      <x:c r="UWX24" s="2" t="s"/>
      <x:c r="UWY24" s="2" t="s"/>
      <x:c r="UWZ24" s="2" t="s"/>
      <x:c r="UXA24" s="2" t="s"/>
      <x:c r="UXB24" s="2" t="s"/>
      <x:c r="UXC24" s="2" t="s"/>
      <x:c r="UXD24" s="2" t="s"/>
      <x:c r="UXE24" s="2" t="s"/>
      <x:c r="UXF24" s="2" t="s"/>
      <x:c r="UXG24" s="2" t="s"/>
      <x:c r="UXH24" s="2" t="s"/>
      <x:c r="UXI24" s="2" t="s"/>
      <x:c r="UXJ24" s="2" t="s"/>
      <x:c r="UXK24" s="2" t="s"/>
      <x:c r="UXL24" s="2" t="s"/>
      <x:c r="UXM24" s="2" t="s"/>
      <x:c r="UXN24" s="2" t="s"/>
      <x:c r="UXO24" s="2" t="s"/>
      <x:c r="UXP24" s="2" t="s"/>
      <x:c r="UXQ24" s="2" t="s"/>
      <x:c r="UXR24" s="2" t="s"/>
      <x:c r="UXS24" s="2" t="s"/>
      <x:c r="UXT24" s="2" t="s"/>
      <x:c r="UXU24" s="2" t="s"/>
      <x:c r="UXV24" s="2" t="s"/>
      <x:c r="UXW24" s="2" t="s"/>
      <x:c r="UXX24" s="2" t="s"/>
      <x:c r="UXY24" s="2" t="s"/>
      <x:c r="UXZ24" s="2" t="s"/>
      <x:c r="UYA24" s="2" t="s"/>
      <x:c r="UYB24" s="2" t="s"/>
      <x:c r="UYC24" s="2" t="s"/>
      <x:c r="UYD24" s="2" t="s"/>
      <x:c r="UYE24" s="2" t="s"/>
      <x:c r="UYF24" s="2" t="s"/>
      <x:c r="UYG24" s="2" t="s"/>
      <x:c r="UYH24" s="2" t="s"/>
      <x:c r="UYI24" s="2" t="s"/>
      <x:c r="UYJ24" s="2" t="s"/>
      <x:c r="UYK24" s="2" t="s"/>
      <x:c r="UYL24" s="2" t="s"/>
      <x:c r="UYM24" s="2" t="s"/>
      <x:c r="UYN24" s="2" t="s"/>
      <x:c r="UYO24" s="2" t="s"/>
      <x:c r="UYP24" s="2" t="s"/>
      <x:c r="UYQ24" s="2" t="s"/>
      <x:c r="UYR24" s="2" t="s"/>
      <x:c r="UYS24" s="2" t="s"/>
      <x:c r="UYT24" s="2" t="s"/>
      <x:c r="UYU24" s="2" t="s"/>
      <x:c r="UYV24" s="2" t="s"/>
      <x:c r="UYW24" s="2" t="s"/>
      <x:c r="UYX24" s="2" t="s"/>
      <x:c r="UYY24" s="2" t="s"/>
      <x:c r="UYZ24" s="2" t="s"/>
      <x:c r="UZA24" s="2" t="s"/>
      <x:c r="UZB24" s="2" t="s"/>
      <x:c r="UZC24" s="2" t="s"/>
      <x:c r="UZD24" s="2" t="s"/>
      <x:c r="UZE24" s="2" t="s"/>
      <x:c r="UZF24" s="2" t="s"/>
      <x:c r="UZG24" s="2" t="s"/>
      <x:c r="UZH24" s="2" t="s"/>
      <x:c r="UZI24" s="2" t="s"/>
      <x:c r="UZJ24" s="2" t="s"/>
      <x:c r="UZK24" s="2" t="s"/>
      <x:c r="UZL24" s="2" t="s"/>
      <x:c r="UZM24" s="2" t="s"/>
      <x:c r="UZN24" s="2" t="s"/>
      <x:c r="UZO24" s="2" t="s"/>
      <x:c r="UZP24" s="2" t="s"/>
      <x:c r="UZQ24" s="2" t="s"/>
      <x:c r="UZR24" s="2" t="s"/>
      <x:c r="UZS24" s="2" t="s"/>
      <x:c r="UZT24" s="2" t="s"/>
      <x:c r="UZU24" s="2" t="s"/>
      <x:c r="UZV24" s="2" t="s"/>
      <x:c r="UZW24" s="2" t="s"/>
      <x:c r="UZX24" s="2" t="s"/>
      <x:c r="UZY24" s="2" t="s"/>
      <x:c r="UZZ24" s="2" t="s"/>
      <x:c r="VAA24" s="2" t="s"/>
      <x:c r="VAB24" s="2" t="s"/>
      <x:c r="VAC24" s="2" t="s"/>
      <x:c r="VAD24" s="2" t="s"/>
      <x:c r="VAE24" s="2" t="s"/>
      <x:c r="VAF24" s="2" t="s"/>
      <x:c r="VAG24" s="2" t="s"/>
      <x:c r="VAH24" s="2" t="s"/>
      <x:c r="VAI24" s="2" t="s"/>
      <x:c r="VAJ24" s="2" t="s"/>
      <x:c r="VAK24" s="2" t="s"/>
      <x:c r="VAL24" s="2" t="s"/>
      <x:c r="VAM24" s="2" t="s"/>
      <x:c r="VAN24" s="2" t="s"/>
      <x:c r="VAO24" s="2" t="s"/>
      <x:c r="VAP24" s="2" t="s"/>
      <x:c r="VAQ24" s="2" t="s"/>
      <x:c r="VAR24" s="2" t="s"/>
      <x:c r="VAS24" s="2" t="s"/>
      <x:c r="VAT24" s="2" t="s"/>
      <x:c r="VAU24" s="2" t="s"/>
      <x:c r="VAV24" s="2" t="s"/>
      <x:c r="VAW24" s="2" t="s"/>
      <x:c r="VAX24" s="2" t="s"/>
      <x:c r="VAY24" s="2" t="s"/>
      <x:c r="VAZ24" s="2" t="s"/>
      <x:c r="VBA24" s="2" t="s"/>
      <x:c r="VBB24" s="2" t="s"/>
      <x:c r="VBC24" s="2" t="s"/>
      <x:c r="VBD24" s="2" t="s"/>
      <x:c r="VBE24" s="2" t="s"/>
      <x:c r="VBF24" s="2" t="s"/>
      <x:c r="VBG24" s="2" t="s"/>
      <x:c r="VBH24" s="2" t="s"/>
      <x:c r="VBI24" s="2" t="s"/>
      <x:c r="VBJ24" s="2" t="s"/>
      <x:c r="VBK24" s="2" t="s"/>
      <x:c r="VBL24" s="2" t="s"/>
      <x:c r="VBM24" s="2" t="s"/>
      <x:c r="VBN24" s="2" t="s"/>
      <x:c r="VBO24" s="2" t="s"/>
      <x:c r="VBP24" s="2" t="s"/>
      <x:c r="VBQ24" s="2" t="s"/>
      <x:c r="VBR24" s="2" t="s"/>
      <x:c r="VBS24" s="2" t="s"/>
      <x:c r="VBT24" s="2" t="s"/>
      <x:c r="VBU24" s="2" t="s"/>
      <x:c r="VBV24" s="2" t="s"/>
      <x:c r="VBW24" s="2" t="s"/>
      <x:c r="VBX24" s="2" t="s"/>
      <x:c r="VBY24" s="2" t="s"/>
      <x:c r="VBZ24" s="2" t="s"/>
      <x:c r="VCA24" s="2" t="s"/>
      <x:c r="VCB24" s="2" t="s"/>
      <x:c r="VCC24" s="2" t="s"/>
      <x:c r="VCD24" s="2" t="s"/>
      <x:c r="VCE24" s="2" t="s"/>
      <x:c r="VCF24" s="2" t="s"/>
      <x:c r="VCG24" s="2" t="s"/>
      <x:c r="VCH24" s="2" t="s"/>
      <x:c r="VCI24" s="2" t="s"/>
      <x:c r="VCJ24" s="2" t="s"/>
      <x:c r="VCK24" s="2" t="s"/>
      <x:c r="VCL24" s="2" t="s"/>
      <x:c r="VCM24" s="2" t="s"/>
      <x:c r="VCN24" s="2" t="s"/>
      <x:c r="VCO24" s="2" t="s"/>
      <x:c r="VCP24" s="2" t="s"/>
      <x:c r="VCQ24" s="2" t="s"/>
      <x:c r="VCR24" s="2" t="s"/>
      <x:c r="VCS24" s="2" t="s"/>
      <x:c r="VCT24" s="2" t="s"/>
      <x:c r="VCU24" s="2" t="s"/>
      <x:c r="VCV24" s="2" t="s"/>
      <x:c r="VCW24" s="2" t="s"/>
      <x:c r="VCX24" s="2" t="s"/>
      <x:c r="VCY24" s="2" t="s"/>
      <x:c r="VCZ24" s="2" t="s"/>
      <x:c r="VDA24" s="2" t="s"/>
      <x:c r="VDB24" s="2" t="s"/>
      <x:c r="VDC24" s="2" t="s"/>
      <x:c r="VDD24" s="2" t="s"/>
      <x:c r="VDE24" s="2" t="s"/>
      <x:c r="VDF24" s="2" t="s"/>
      <x:c r="VDG24" s="2" t="s"/>
      <x:c r="VDH24" s="2" t="s"/>
      <x:c r="VDI24" s="2" t="s"/>
      <x:c r="VDJ24" s="2" t="s"/>
      <x:c r="VDK24" s="2" t="s"/>
      <x:c r="VDL24" s="2" t="s"/>
      <x:c r="VDM24" s="2" t="s"/>
      <x:c r="VDN24" s="2" t="s"/>
      <x:c r="VDO24" s="2" t="s"/>
      <x:c r="VDP24" s="2" t="s"/>
      <x:c r="VDQ24" s="2" t="s"/>
      <x:c r="VDR24" s="2" t="s"/>
      <x:c r="VDS24" s="2" t="s"/>
      <x:c r="VDT24" s="2" t="s"/>
      <x:c r="VDU24" s="2" t="s"/>
      <x:c r="VDV24" s="2" t="s"/>
      <x:c r="VDW24" s="2" t="s"/>
      <x:c r="VDX24" s="2" t="s"/>
      <x:c r="VDY24" s="2" t="s"/>
      <x:c r="VDZ24" s="2" t="s"/>
      <x:c r="VEA24" s="2" t="s"/>
      <x:c r="VEB24" s="2" t="s"/>
      <x:c r="VEC24" s="2" t="s"/>
      <x:c r="VED24" s="2" t="s"/>
      <x:c r="VEE24" s="2" t="s"/>
      <x:c r="VEF24" s="2" t="s"/>
      <x:c r="VEG24" s="2" t="s"/>
      <x:c r="VEH24" s="2" t="s"/>
      <x:c r="VEI24" s="2" t="s"/>
      <x:c r="VEJ24" s="2" t="s"/>
      <x:c r="VEK24" s="2" t="s"/>
      <x:c r="VEL24" s="2" t="s"/>
      <x:c r="VEM24" s="2" t="s"/>
      <x:c r="VEN24" s="2" t="s"/>
      <x:c r="VEO24" s="2" t="s"/>
      <x:c r="VEP24" s="2" t="s"/>
      <x:c r="VEQ24" s="2" t="s"/>
      <x:c r="VER24" s="2" t="s"/>
      <x:c r="VES24" s="2" t="s"/>
      <x:c r="VET24" s="2" t="s"/>
      <x:c r="VEU24" s="2" t="s"/>
      <x:c r="VEV24" s="2" t="s"/>
      <x:c r="VEW24" s="2" t="s"/>
      <x:c r="VEX24" s="2" t="s"/>
      <x:c r="VEY24" s="2" t="s"/>
      <x:c r="VEZ24" s="2" t="s"/>
      <x:c r="VFA24" s="2" t="s"/>
      <x:c r="VFB24" s="2" t="s"/>
      <x:c r="VFC24" s="2" t="s"/>
      <x:c r="VFD24" s="2" t="s"/>
      <x:c r="VFE24" s="2" t="s"/>
      <x:c r="VFF24" s="2" t="s"/>
      <x:c r="VFG24" s="2" t="s"/>
      <x:c r="VFH24" s="2" t="s"/>
      <x:c r="VFI24" s="2" t="s"/>
      <x:c r="VFJ24" s="2" t="s"/>
      <x:c r="VFK24" s="2" t="s"/>
      <x:c r="VFL24" s="2" t="s"/>
      <x:c r="VFM24" s="2" t="s"/>
      <x:c r="VFN24" s="2" t="s"/>
      <x:c r="VFO24" s="2" t="s"/>
      <x:c r="VFP24" s="2" t="s"/>
      <x:c r="VFQ24" s="2" t="s"/>
      <x:c r="VFR24" s="2" t="s"/>
      <x:c r="VFS24" s="2" t="s"/>
      <x:c r="VFT24" s="2" t="s"/>
      <x:c r="VFU24" s="2" t="s"/>
      <x:c r="VFV24" s="2" t="s"/>
      <x:c r="VFW24" s="2" t="s"/>
      <x:c r="VFX24" s="2" t="s"/>
      <x:c r="VFY24" s="2" t="s"/>
      <x:c r="VFZ24" s="2" t="s"/>
      <x:c r="VGA24" s="2" t="s"/>
      <x:c r="VGB24" s="2" t="s"/>
      <x:c r="VGC24" s="2" t="s"/>
      <x:c r="VGD24" s="2" t="s"/>
      <x:c r="VGE24" s="2" t="s"/>
      <x:c r="VGF24" s="2" t="s"/>
      <x:c r="VGG24" s="2" t="s"/>
      <x:c r="VGH24" s="2" t="s"/>
      <x:c r="VGI24" s="2" t="s"/>
      <x:c r="VGJ24" s="2" t="s"/>
      <x:c r="VGK24" s="2" t="s"/>
      <x:c r="VGL24" s="2" t="s"/>
      <x:c r="VGM24" s="2" t="s"/>
      <x:c r="VGN24" s="2" t="s"/>
      <x:c r="VGO24" s="2" t="s"/>
      <x:c r="VGP24" s="2" t="s"/>
      <x:c r="VGQ24" s="2" t="s"/>
      <x:c r="VGR24" s="2" t="s"/>
      <x:c r="VGS24" s="2" t="s"/>
      <x:c r="VGT24" s="2" t="s"/>
      <x:c r="VGU24" s="2" t="s"/>
      <x:c r="VGV24" s="2" t="s"/>
      <x:c r="VGW24" s="2" t="s"/>
      <x:c r="VGX24" s="2" t="s"/>
      <x:c r="VGY24" s="2" t="s"/>
      <x:c r="VGZ24" s="2" t="s"/>
      <x:c r="VHA24" s="2" t="s"/>
      <x:c r="VHB24" s="2" t="s"/>
      <x:c r="VHC24" s="2" t="s"/>
      <x:c r="VHD24" s="2" t="s"/>
      <x:c r="VHE24" s="2" t="s"/>
      <x:c r="VHF24" s="2" t="s"/>
      <x:c r="VHG24" s="2" t="s"/>
      <x:c r="VHH24" s="2" t="s"/>
      <x:c r="VHI24" s="2" t="s"/>
      <x:c r="VHJ24" s="2" t="s"/>
      <x:c r="VHK24" s="2" t="s"/>
      <x:c r="VHL24" s="2" t="s"/>
      <x:c r="VHM24" s="2" t="s"/>
      <x:c r="VHN24" s="2" t="s"/>
      <x:c r="VHO24" s="2" t="s"/>
      <x:c r="VHP24" s="2" t="s"/>
      <x:c r="VHQ24" s="2" t="s"/>
      <x:c r="VHR24" s="2" t="s"/>
      <x:c r="VHS24" s="2" t="s"/>
      <x:c r="VHT24" s="2" t="s"/>
      <x:c r="VHU24" s="2" t="s"/>
      <x:c r="VHV24" s="2" t="s"/>
      <x:c r="VHW24" s="2" t="s"/>
      <x:c r="VHX24" s="2" t="s"/>
      <x:c r="VHY24" s="2" t="s"/>
      <x:c r="VHZ24" s="2" t="s"/>
      <x:c r="VIA24" s="2" t="s"/>
      <x:c r="VIB24" s="2" t="s"/>
      <x:c r="VIC24" s="2" t="s"/>
      <x:c r="VID24" s="2" t="s"/>
      <x:c r="VIE24" s="2" t="s"/>
      <x:c r="VIF24" s="2" t="s"/>
      <x:c r="VIG24" s="2" t="s"/>
      <x:c r="VIH24" s="2" t="s"/>
      <x:c r="VII24" s="2" t="s"/>
      <x:c r="VIJ24" s="2" t="s"/>
      <x:c r="VIK24" s="2" t="s"/>
      <x:c r="VIL24" s="2" t="s"/>
      <x:c r="VIM24" s="2" t="s"/>
      <x:c r="VIN24" s="2" t="s"/>
      <x:c r="VIO24" s="2" t="s"/>
      <x:c r="VIP24" s="2" t="s"/>
      <x:c r="VIQ24" s="2" t="s"/>
      <x:c r="VIR24" s="2" t="s"/>
      <x:c r="VIS24" s="2" t="s"/>
      <x:c r="VIT24" s="2" t="s"/>
      <x:c r="VIU24" s="2" t="s"/>
      <x:c r="VIV24" s="2" t="s"/>
      <x:c r="VIW24" s="2" t="s"/>
      <x:c r="VIX24" s="2" t="s"/>
      <x:c r="VIY24" s="2" t="s"/>
      <x:c r="VIZ24" s="2" t="s"/>
      <x:c r="VJA24" s="2" t="s"/>
      <x:c r="VJB24" s="2" t="s"/>
      <x:c r="VJC24" s="2" t="s"/>
      <x:c r="VJD24" s="2" t="s"/>
      <x:c r="VJE24" s="2" t="s"/>
      <x:c r="VJF24" s="2" t="s"/>
      <x:c r="VJG24" s="2" t="s"/>
      <x:c r="VJH24" s="2" t="s"/>
      <x:c r="VJI24" s="2" t="s"/>
      <x:c r="VJJ24" s="2" t="s"/>
      <x:c r="VJK24" s="2" t="s"/>
      <x:c r="VJL24" s="2" t="s"/>
      <x:c r="VJM24" s="2" t="s"/>
      <x:c r="VJN24" s="2" t="s"/>
      <x:c r="VJO24" s="2" t="s"/>
      <x:c r="VJP24" s="2" t="s"/>
      <x:c r="VJQ24" s="2" t="s"/>
      <x:c r="VJR24" s="2" t="s"/>
      <x:c r="VJS24" s="2" t="s"/>
      <x:c r="VJT24" s="2" t="s"/>
      <x:c r="VJU24" s="2" t="s"/>
      <x:c r="VJV24" s="2" t="s"/>
      <x:c r="VJW24" s="2" t="s"/>
      <x:c r="VJX24" s="2" t="s"/>
      <x:c r="VJY24" s="2" t="s"/>
      <x:c r="VJZ24" s="2" t="s"/>
      <x:c r="VKA24" s="2" t="s"/>
      <x:c r="VKB24" s="2" t="s"/>
      <x:c r="VKC24" s="2" t="s"/>
      <x:c r="VKD24" s="2" t="s"/>
      <x:c r="VKE24" s="2" t="s"/>
      <x:c r="VKF24" s="2" t="s"/>
      <x:c r="VKG24" s="2" t="s"/>
      <x:c r="VKH24" s="2" t="s"/>
      <x:c r="VKI24" s="2" t="s"/>
      <x:c r="VKJ24" s="2" t="s"/>
      <x:c r="VKK24" s="2" t="s"/>
      <x:c r="VKL24" s="2" t="s"/>
      <x:c r="VKM24" s="2" t="s"/>
      <x:c r="VKN24" s="2" t="s"/>
      <x:c r="VKO24" s="2" t="s"/>
      <x:c r="VKP24" s="2" t="s"/>
      <x:c r="VKQ24" s="2" t="s"/>
      <x:c r="VKR24" s="2" t="s"/>
      <x:c r="VKS24" s="2" t="s"/>
      <x:c r="VKT24" s="2" t="s"/>
      <x:c r="VKU24" s="2" t="s"/>
      <x:c r="VKV24" s="2" t="s"/>
      <x:c r="VKW24" s="2" t="s"/>
      <x:c r="VKX24" s="2" t="s"/>
      <x:c r="VKY24" s="2" t="s"/>
      <x:c r="VKZ24" s="2" t="s"/>
      <x:c r="VLA24" s="2" t="s"/>
      <x:c r="VLB24" s="2" t="s"/>
      <x:c r="VLC24" s="2" t="s"/>
      <x:c r="VLD24" s="2" t="s"/>
      <x:c r="VLE24" s="2" t="s"/>
      <x:c r="VLF24" s="2" t="s"/>
      <x:c r="VLG24" s="2" t="s"/>
      <x:c r="VLH24" s="2" t="s"/>
      <x:c r="VLI24" s="2" t="s"/>
      <x:c r="VLJ24" s="2" t="s"/>
      <x:c r="VLK24" s="2" t="s"/>
      <x:c r="VLL24" s="2" t="s"/>
      <x:c r="VLM24" s="2" t="s"/>
      <x:c r="VLN24" s="2" t="s"/>
      <x:c r="VLO24" s="2" t="s"/>
      <x:c r="VLP24" s="2" t="s"/>
      <x:c r="VLQ24" s="2" t="s"/>
      <x:c r="VLR24" s="2" t="s"/>
      <x:c r="VLS24" s="2" t="s"/>
      <x:c r="VLT24" s="2" t="s"/>
      <x:c r="VLU24" s="2" t="s"/>
      <x:c r="VLV24" s="2" t="s"/>
      <x:c r="VLW24" s="2" t="s"/>
      <x:c r="VLX24" s="2" t="s"/>
      <x:c r="VLY24" s="2" t="s"/>
      <x:c r="VLZ24" s="2" t="s"/>
      <x:c r="VMA24" s="2" t="s"/>
      <x:c r="VMB24" s="2" t="s"/>
      <x:c r="VMC24" s="2" t="s"/>
      <x:c r="VMD24" s="2" t="s"/>
      <x:c r="VME24" s="2" t="s"/>
      <x:c r="VMF24" s="2" t="s"/>
      <x:c r="VMG24" s="2" t="s"/>
      <x:c r="VMH24" s="2" t="s"/>
      <x:c r="VMI24" s="2" t="s"/>
      <x:c r="VMJ24" s="2" t="s"/>
      <x:c r="VMK24" s="2" t="s"/>
      <x:c r="VML24" s="2" t="s"/>
      <x:c r="VMM24" s="2" t="s"/>
      <x:c r="VMN24" s="2" t="s"/>
      <x:c r="VMO24" s="2" t="s"/>
      <x:c r="VMP24" s="2" t="s"/>
      <x:c r="VMQ24" s="2" t="s"/>
      <x:c r="VMR24" s="2" t="s"/>
      <x:c r="VMS24" s="2" t="s"/>
      <x:c r="VMT24" s="2" t="s"/>
      <x:c r="VMU24" s="2" t="s"/>
      <x:c r="VMV24" s="2" t="s"/>
      <x:c r="VMW24" s="2" t="s"/>
      <x:c r="VMX24" s="2" t="s"/>
      <x:c r="VMY24" s="2" t="s"/>
      <x:c r="VMZ24" s="2" t="s"/>
      <x:c r="VNA24" s="2" t="s"/>
      <x:c r="VNB24" s="2" t="s"/>
      <x:c r="VNC24" s="2" t="s"/>
      <x:c r="VND24" s="2" t="s"/>
      <x:c r="VNE24" s="2" t="s"/>
      <x:c r="VNF24" s="2" t="s"/>
      <x:c r="VNG24" s="2" t="s"/>
      <x:c r="VNH24" s="2" t="s"/>
      <x:c r="VNI24" s="2" t="s"/>
      <x:c r="VNJ24" s="2" t="s"/>
      <x:c r="VNK24" s="2" t="s"/>
      <x:c r="VNL24" s="2" t="s"/>
      <x:c r="VNM24" s="2" t="s"/>
      <x:c r="VNN24" s="2" t="s"/>
      <x:c r="VNO24" s="2" t="s"/>
      <x:c r="VNP24" s="2" t="s"/>
      <x:c r="VNQ24" s="2" t="s"/>
      <x:c r="VNR24" s="2" t="s"/>
      <x:c r="VNS24" s="2" t="s"/>
      <x:c r="VNT24" s="2" t="s"/>
      <x:c r="VNU24" s="2" t="s"/>
      <x:c r="VNV24" s="2" t="s"/>
      <x:c r="VNW24" s="2" t="s"/>
      <x:c r="VNX24" s="2" t="s"/>
      <x:c r="VNY24" s="2" t="s"/>
      <x:c r="VNZ24" s="2" t="s"/>
      <x:c r="VOA24" s="2" t="s"/>
      <x:c r="VOB24" s="2" t="s"/>
      <x:c r="VOC24" s="2" t="s"/>
      <x:c r="VOD24" s="2" t="s"/>
      <x:c r="VOE24" s="2" t="s"/>
      <x:c r="VOF24" s="2" t="s"/>
      <x:c r="VOG24" s="2" t="s"/>
      <x:c r="VOH24" s="2" t="s"/>
      <x:c r="VOI24" s="2" t="s"/>
      <x:c r="VOJ24" s="2" t="s"/>
      <x:c r="VOK24" s="2" t="s"/>
      <x:c r="VOL24" s="2" t="s"/>
      <x:c r="VOM24" s="2" t="s"/>
      <x:c r="VON24" s="2" t="s"/>
      <x:c r="VOO24" s="2" t="s"/>
      <x:c r="VOP24" s="2" t="s"/>
      <x:c r="VOQ24" s="2" t="s"/>
      <x:c r="VOR24" s="2" t="s"/>
      <x:c r="VOS24" s="2" t="s"/>
      <x:c r="VOT24" s="2" t="s"/>
      <x:c r="VOU24" s="2" t="s"/>
      <x:c r="VOV24" s="2" t="s"/>
      <x:c r="VOW24" s="2" t="s"/>
      <x:c r="VOX24" s="2" t="s"/>
      <x:c r="VOY24" s="2" t="s"/>
      <x:c r="VOZ24" s="2" t="s"/>
      <x:c r="VPA24" s="2" t="s"/>
      <x:c r="VPB24" s="2" t="s"/>
      <x:c r="VPC24" s="2" t="s"/>
      <x:c r="VPD24" s="2" t="s"/>
      <x:c r="VPE24" s="2" t="s"/>
      <x:c r="VPF24" s="2" t="s"/>
      <x:c r="VPG24" s="2" t="s"/>
      <x:c r="VPH24" s="2" t="s"/>
      <x:c r="VPI24" s="2" t="s"/>
      <x:c r="VPJ24" s="2" t="s"/>
      <x:c r="VPK24" s="2" t="s"/>
      <x:c r="VPL24" s="2" t="s"/>
      <x:c r="VPM24" s="2" t="s"/>
      <x:c r="VPN24" s="2" t="s"/>
      <x:c r="VPO24" s="2" t="s"/>
      <x:c r="VPP24" s="2" t="s"/>
      <x:c r="VPQ24" s="2" t="s"/>
      <x:c r="VPR24" s="2" t="s"/>
      <x:c r="VPS24" s="2" t="s"/>
      <x:c r="VPT24" s="2" t="s"/>
      <x:c r="VPU24" s="2" t="s"/>
      <x:c r="VPV24" s="2" t="s"/>
      <x:c r="VPW24" s="2" t="s"/>
      <x:c r="VPX24" s="2" t="s"/>
      <x:c r="VPY24" s="2" t="s"/>
      <x:c r="VPZ24" s="2" t="s"/>
      <x:c r="VQA24" s="2" t="s"/>
      <x:c r="VQB24" s="2" t="s"/>
      <x:c r="VQC24" s="2" t="s"/>
      <x:c r="VQD24" s="2" t="s"/>
      <x:c r="VQE24" s="2" t="s"/>
      <x:c r="VQF24" s="2" t="s"/>
      <x:c r="VQG24" s="2" t="s"/>
      <x:c r="VQH24" s="2" t="s"/>
      <x:c r="VQI24" s="2" t="s"/>
      <x:c r="VQJ24" s="2" t="s"/>
      <x:c r="VQK24" s="2" t="s"/>
      <x:c r="VQL24" s="2" t="s"/>
      <x:c r="VQM24" s="2" t="s"/>
      <x:c r="VQN24" s="2" t="s"/>
      <x:c r="VQO24" s="2" t="s"/>
      <x:c r="VQP24" s="2" t="s"/>
      <x:c r="VQQ24" s="2" t="s"/>
      <x:c r="VQR24" s="2" t="s"/>
      <x:c r="VQS24" s="2" t="s"/>
      <x:c r="VQT24" s="2" t="s"/>
      <x:c r="VQU24" s="2" t="s"/>
      <x:c r="VQV24" s="2" t="s"/>
      <x:c r="VQW24" s="2" t="s"/>
      <x:c r="VQX24" s="2" t="s"/>
      <x:c r="VQY24" s="2" t="s"/>
      <x:c r="VQZ24" s="2" t="s"/>
      <x:c r="VRA24" s="2" t="s"/>
      <x:c r="VRB24" s="2" t="s"/>
      <x:c r="VRC24" s="2" t="s"/>
      <x:c r="VRD24" s="2" t="s"/>
      <x:c r="VRE24" s="2" t="s"/>
      <x:c r="VRF24" s="2" t="s"/>
      <x:c r="VRG24" s="2" t="s"/>
      <x:c r="VRH24" s="2" t="s"/>
      <x:c r="VRI24" s="2" t="s"/>
      <x:c r="VRJ24" s="2" t="s"/>
      <x:c r="VRK24" s="2" t="s"/>
      <x:c r="VRL24" s="2" t="s"/>
      <x:c r="VRM24" s="2" t="s"/>
      <x:c r="VRN24" s="2" t="s"/>
      <x:c r="VRO24" s="2" t="s"/>
      <x:c r="VRP24" s="2" t="s"/>
      <x:c r="VRQ24" s="2" t="s"/>
      <x:c r="VRR24" s="2" t="s"/>
      <x:c r="VRS24" s="2" t="s"/>
      <x:c r="VRT24" s="2" t="s"/>
      <x:c r="VRU24" s="2" t="s"/>
      <x:c r="VRV24" s="2" t="s"/>
      <x:c r="VRW24" s="2" t="s"/>
      <x:c r="VRX24" s="2" t="s"/>
      <x:c r="VRY24" s="2" t="s"/>
      <x:c r="VRZ24" s="2" t="s"/>
      <x:c r="VSA24" s="2" t="s"/>
      <x:c r="VSB24" s="2" t="s"/>
      <x:c r="VSC24" s="2" t="s"/>
      <x:c r="VSD24" s="2" t="s"/>
      <x:c r="VSE24" s="2" t="s"/>
      <x:c r="VSF24" s="2" t="s"/>
      <x:c r="VSG24" s="2" t="s"/>
      <x:c r="VSH24" s="2" t="s"/>
      <x:c r="VSI24" s="2" t="s"/>
      <x:c r="VSJ24" s="2" t="s"/>
      <x:c r="VSK24" s="2" t="s"/>
      <x:c r="VSL24" s="2" t="s"/>
      <x:c r="VSM24" s="2" t="s"/>
      <x:c r="VSN24" s="2" t="s"/>
      <x:c r="VSO24" s="2" t="s"/>
      <x:c r="VSP24" s="2" t="s"/>
      <x:c r="VSQ24" s="2" t="s"/>
      <x:c r="VSR24" s="2" t="s"/>
      <x:c r="VSS24" s="2" t="s"/>
      <x:c r="VST24" s="2" t="s"/>
      <x:c r="VSU24" s="2" t="s"/>
      <x:c r="VSV24" s="2" t="s"/>
      <x:c r="VSW24" s="2" t="s"/>
      <x:c r="VSX24" s="2" t="s"/>
      <x:c r="VSY24" s="2" t="s"/>
      <x:c r="VSZ24" s="2" t="s"/>
      <x:c r="VTA24" s="2" t="s"/>
      <x:c r="VTB24" s="2" t="s"/>
      <x:c r="VTC24" s="2" t="s"/>
      <x:c r="VTD24" s="2" t="s"/>
      <x:c r="VTE24" s="2" t="s"/>
      <x:c r="VTF24" s="2" t="s"/>
      <x:c r="VTG24" s="2" t="s"/>
      <x:c r="VTH24" s="2" t="s"/>
      <x:c r="VTI24" s="2" t="s"/>
      <x:c r="VTJ24" s="2" t="s"/>
      <x:c r="VTK24" s="2" t="s"/>
      <x:c r="VTL24" s="2" t="s"/>
      <x:c r="VTM24" s="2" t="s"/>
      <x:c r="VTN24" s="2" t="s"/>
      <x:c r="VTO24" s="2" t="s"/>
      <x:c r="VTP24" s="2" t="s"/>
      <x:c r="VTQ24" s="2" t="s"/>
      <x:c r="VTR24" s="2" t="s"/>
      <x:c r="VTS24" s="2" t="s"/>
      <x:c r="VTT24" s="2" t="s"/>
      <x:c r="VTU24" s="2" t="s"/>
      <x:c r="VTV24" s="2" t="s"/>
      <x:c r="VTW24" s="2" t="s"/>
      <x:c r="VTX24" s="2" t="s"/>
      <x:c r="VTY24" s="2" t="s"/>
      <x:c r="VTZ24" s="2" t="s"/>
      <x:c r="VUA24" s="2" t="s"/>
      <x:c r="VUB24" s="2" t="s"/>
      <x:c r="VUC24" s="2" t="s"/>
      <x:c r="VUD24" s="2" t="s"/>
      <x:c r="VUE24" s="2" t="s"/>
      <x:c r="VUF24" s="2" t="s"/>
      <x:c r="VUG24" s="2" t="s"/>
      <x:c r="VUH24" s="2" t="s"/>
      <x:c r="VUI24" s="2" t="s"/>
      <x:c r="VUJ24" s="2" t="s"/>
      <x:c r="VUK24" s="2" t="s"/>
      <x:c r="VUL24" s="2" t="s"/>
      <x:c r="VUM24" s="2" t="s"/>
      <x:c r="VUN24" s="2" t="s"/>
      <x:c r="VUO24" s="2" t="s"/>
      <x:c r="VUP24" s="2" t="s"/>
      <x:c r="VUQ24" s="2" t="s"/>
      <x:c r="VUR24" s="2" t="s"/>
      <x:c r="VUS24" s="2" t="s"/>
      <x:c r="VUT24" s="2" t="s"/>
      <x:c r="VUU24" s="2" t="s"/>
      <x:c r="VUV24" s="2" t="s"/>
      <x:c r="VUW24" s="2" t="s"/>
      <x:c r="VUX24" s="2" t="s"/>
      <x:c r="VUY24" s="2" t="s"/>
      <x:c r="VUZ24" s="2" t="s"/>
      <x:c r="VVA24" s="2" t="s"/>
      <x:c r="VVB24" s="2" t="s"/>
      <x:c r="VVC24" s="2" t="s"/>
      <x:c r="VVD24" s="2" t="s"/>
      <x:c r="VVE24" s="2" t="s"/>
      <x:c r="VVF24" s="2" t="s"/>
      <x:c r="VVG24" s="2" t="s"/>
      <x:c r="VVH24" s="2" t="s"/>
      <x:c r="VVI24" s="2" t="s"/>
      <x:c r="VVJ24" s="2" t="s"/>
      <x:c r="VVK24" s="2" t="s"/>
      <x:c r="VVL24" s="2" t="s"/>
      <x:c r="VVM24" s="2" t="s"/>
      <x:c r="VVN24" s="2" t="s"/>
      <x:c r="VVO24" s="2" t="s"/>
      <x:c r="VVP24" s="2" t="s"/>
      <x:c r="VVQ24" s="2" t="s"/>
      <x:c r="VVR24" s="2" t="s"/>
      <x:c r="VVS24" s="2" t="s"/>
      <x:c r="VVT24" s="2" t="s"/>
      <x:c r="VVU24" s="2" t="s"/>
      <x:c r="VVV24" s="2" t="s"/>
      <x:c r="VVW24" s="2" t="s"/>
      <x:c r="VVX24" s="2" t="s"/>
      <x:c r="VVY24" s="2" t="s"/>
      <x:c r="VVZ24" s="2" t="s"/>
      <x:c r="VWA24" s="2" t="s"/>
      <x:c r="VWB24" s="2" t="s"/>
      <x:c r="VWC24" s="2" t="s"/>
      <x:c r="VWD24" s="2" t="s"/>
      <x:c r="VWE24" s="2" t="s"/>
      <x:c r="VWF24" s="2" t="s"/>
      <x:c r="VWG24" s="2" t="s"/>
      <x:c r="VWH24" s="2" t="s"/>
      <x:c r="VWI24" s="2" t="s"/>
      <x:c r="VWJ24" s="2" t="s"/>
      <x:c r="VWK24" s="2" t="s"/>
      <x:c r="VWL24" s="2" t="s"/>
      <x:c r="VWM24" s="2" t="s"/>
      <x:c r="VWN24" s="2" t="s"/>
      <x:c r="VWO24" s="2" t="s"/>
      <x:c r="VWP24" s="2" t="s"/>
      <x:c r="VWQ24" s="2" t="s"/>
      <x:c r="VWR24" s="2" t="s"/>
      <x:c r="VWS24" s="2" t="s"/>
      <x:c r="VWT24" s="2" t="s"/>
      <x:c r="VWU24" s="2" t="s"/>
      <x:c r="VWV24" s="2" t="s"/>
      <x:c r="VWW24" s="2" t="s"/>
      <x:c r="VWX24" s="2" t="s"/>
      <x:c r="VWY24" s="2" t="s"/>
      <x:c r="VWZ24" s="2" t="s"/>
      <x:c r="VXA24" s="2" t="s"/>
      <x:c r="VXB24" s="2" t="s"/>
      <x:c r="VXC24" s="2" t="s"/>
      <x:c r="VXD24" s="2" t="s"/>
      <x:c r="VXE24" s="2" t="s"/>
      <x:c r="VXF24" s="2" t="s"/>
      <x:c r="VXG24" s="2" t="s"/>
      <x:c r="VXH24" s="2" t="s"/>
      <x:c r="VXI24" s="2" t="s"/>
      <x:c r="VXJ24" s="2" t="s"/>
      <x:c r="VXK24" s="2" t="s"/>
      <x:c r="VXL24" s="2" t="s"/>
      <x:c r="VXM24" s="2" t="s"/>
      <x:c r="VXN24" s="2" t="s"/>
      <x:c r="VXO24" s="2" t="s"/>
      <x:c r="VXP24" s="2" t="s"/>
      <x:c r="VXQ24" s="2" t="s"/>
      <x:c r="VXR24" s="2" t="s"/>
      <x:c r="VXS24" s="2" t="s"/>
      <x:c r="VXT24" s="2" t="s"/>
      <x:c r="VXU24" s="2" t="s"/>
      <x:c r="VXV24" s="2" t="s"/>
      <x:c r="VXW24" s="2" t="s"/>
      <x:c r="VXX24" s="2" t="s"/>
      <x:c r="VXY24" s="2" t="s"/>
      <x:c r="VXZ24" s="2" t="s"/>
      <x:c r="VYA24" s="2" t="s"/>
      <x:c r="VYB24" s="2" t="s"/>
      <x:c r="VYC24" s="2" t="s"/>
      <x:c r="VYD24" s="2" t="s"/>
      <x:c r="VYE24" s="2" t="s"/>
      <x:c r="VYF24" s="2" t="s"/>
      <x:c r="VYG24" s="2" t="s"/>
      <x:c r="VYH24" s="2" t="s"/>
      <x:c r="VYI24" s="2" t="s"/>
      <x:c r="VYJ24" s="2" t="s"/>
      <x:c r="VYK24" s="2" t="s"/>
      <x:c r="VYL24" s="2" t="s"/>
      <x:c r="VYM24" s="2" t="s"/>
      <x:c r="VYN24" s="2" t="s"/>
      <x:c r="VYO24" s="2" t="s"/>
      <x:c r="VYP24" s="2" t="s"/>
      <x:c r="VYQ24" s="2" t="s"/>
      <x:c r="VYR24" s="2" t="s"/>
      <x:c r="VYS24" s="2" t="s"/>
      <x:c r="VYT24" s="2" t="s"/>
      <x:c r="VYU24" s="2" t="s"/>
      <x:c r="VYV24" s="2" t="s"/>
      <x:c r="VYW24" s="2" t="s"/>
      <x:c r="VYX24" s="2" t="s"/>
      <x:c r="VYY24" s="2" t="s"/>
      <x:c r="VYZ24" s="2" t="s"/>
      <x:c r="VZA24" s="2" t="s"/>
      <x:c r="VZB24" s="2" t="s"/>
      <x:c r="VZC24" s="2" t="s"/>
      <x:c r="VZD24" s="2" t="s"/>
      <x:c r="VZE24" s="2" t="s"/>
      <x:c r="VZF24" s="2" t="s"/>
      <x:c r="VZG24" s="2" t="s"/>
      <x:c r="VZH24" s="2" t="s"/>
      <x:c r="VZI24" s="2" t="s"/>
      <x:c r="VZJ24" s="2" t="s"/>
      <x:c r="VZK24" s="2" t="s"/>
      <x:c r="VZL24" s="2" t="s"/>
      <x:c r="VZM24" s="2" t="s"/>
      <x:c r="VZN24" s="2" t="s"/>
      <x:c r="VZO24" s="2" t="s"/>
      <x:c r="VZP24" s="2" t="s"/>
      <x:c r="VZQ24" s="2" t="s"/>
      <x:c r="VZR24" s="2" t="s"/>
      <x:c r="VZS24" s="2" t="s"/>
      <x:c r="VZT24" s="2" t="s"/>
      <x:c r="VZU24" s="2" t="s"/>
      <x:c r="VZV24" s="2" t="s"/>
      <x:c r="VZW24" s="2" t="s"/>
      <x:c r="VZX24" s="2" t="s"/>
      <x:c r="VZY24" s="2" t="s"/>
      <x:c r="VZZ24" s="2" t="s"/>
      <x:c r="WAA24" s="2" t="s"/>
      <x:c r="WAB24" s="2" t="s"/>
      <x:c r="WAC24" s="2" t="s"/>
      <x:c r="WAD24" s="2" t="s"/>
      <x:c r="WAE24" s="2" t="s"/>
      <x:c r="WAF24" s="2" t="s"/>
      <x:c r="WAG24" s="2" t="s"/>
      <x:c r="WAH24" s="2" t="s"/>
      <x:c r="WAI24" s="2" t="s"/>
      <x:c r="WAJ24" s="2" t="s"/>
      <x:c r="WAK24" s="2" t="s"/>
      <x:c r="WAL24" s="2" t="s"/>
      <x:c r="WAM24" s="2" t="s"/>
      <x:c r="WAN24" s="2" t="s"/>
      <x:c r="WAO24" s="2" t="s"/>
      <x:c r="WAP24" s="2" t="s"/>
      <x:c r="WAQ24" s="2" t="s"/>
      <x:c r="WAR24" s="2" t="s"/>
      <x:c r="WAS24" s="2" t="s"/>
      <x:c r="WAT24" s="2" t="s"/>
      <x:c r="WAU24" s="2" t="s"/>
      <x:c r="WAV24" s="2" t="s"/>
      <x:c r="WAW24" s="2" t="s"/>
      <x:c r="WAX24" s="2" t="s"/>
      <x:c r="WAY24" s="2" t="s"/>
      <x:c r="WAZ24" s="2" t="s"/>
      <x:c r="WBA24" s="2" t="s"/>
      <x:c r="WBB24" s="2" t="s"/>
      <x:c r="WBC24" s="2" t="s"/>
      <x:c r="WBD24" s="2" t="s"/>
      <x:c r="WBE24" s="2" t="s"/>
      <x:c r="WBF24" s="2" t="s"/>
      <x:c r="WBG24" s="2" t="s"/>
      <x:c r="WBH24" s="2" t="s"/>
      <x:c r="WBI24" s="2" t="s"/>
      <x:c r="WBJ24" s="2" t="s"/>
      <x:c r="WBK24" s="2" t="s"/>
      <x:c r="WBL24" s="2" t="s"/>
      <x:c r="WBM24" s="2" t="s"/>
      <x:c r="WBN24" s="2" t="s"/>
      <x:c r="WBO24" s="2" t="s"/>
      <x:c r="WBP24" s="2" t="s"/>
      <x:c r="WBQ24" s="2" t="s"/>
      <x:c r="WBR24" s="2" t="s"/>
      <x:c r="WBS24" s="2" t="s"/>
      <x:c r="WBT24" s="2" t="s"/>
      <x:c r="WBU24" s="2" t="s"/>
      <x:c r="WBV24" s="2" t="s"/>
      <x:c r="WBW24" s="2" t="s"/>
      <x:c r="WBX24" s="2" t="s"/>
      <x:c r="WBY24" s="2" t="s"/>
      <x:c r="WBZ24" s="2" t="s"/>
      <x:c r="WCA24" s="2" t="s"/>
      <x:c r="WCB24" s="2" t="s"/>
      <x:c r="WCC24" s="2" t="s"/>
      <x:c r="WCD24" s="2" t="s"/>
      <x:c r="WCE24" s="2" t="s"/>
      <x:c r="WCF24" s="2" t="s"/>
      <x:c r="WCG24" s="2" t="s"/>
      <x:c r="WCH24" s="2" t="s"/>
      <x:c r="WCI24" s="2" t="s"/>
      <x:c r="WCJ24" s="2" t="s"/>
      <x:c r="WCK24" s="2" t="s"/>
      <x:c r="WCL24" s="2" t="s"/>
      <x:c r="WCM24" s="2" t="s"/>
      <x:c r="WCN24" s="2" t="s"/>
      <x:c r="WCO24" s="2" t="s"/>
      <x:c r="WCP24" s="2" t="s"/>
      <x:c r="WCQ24" s="2" t="s"/>
      <x:c r="WCR24" s="2" t="s"/>
      <x:c r="WCS24" s="2" t="s"/>
      <x:c r="WCT24" s="2" t="s"/>
      <x:c r="WCU24" s="2" t="s"/>
      <x:c r="WCV24" s="2" t="s"/>
      <x:c r="WCW24" s="2" t="s"/>
      <x:c r="WCX24" s="2" t="s"/>
      <x:c r="WCY24" s="2" t="s"/>
      <x:c r="WCZ24" s="2" t="s"/>
      <x:c r="WDA24" s="2" t="s"/>
      <x:c r="WDB24" s="2" t="s"/>
      <x:c r="WDC24" s="2" t="s"/>
      <x:c r="WDD24" s="2" t="s"/>
      <x:c r="WDE24" s="2" t="s"/>
      <x:c r="WDF24" s="2" t="s"/>
      <x:c r="WDG24" s="2" t="s"/>
      <x:c r="WDH24" s="2" t="s"/>
      <x:c r="WDI24" s="2" t="s"/>
      <x:c r="WDJ24" s="2" t="s"/>
      <x:c r="WDK24" s="2" t="s"/>
      <x:c r="WDL24" s="2" t="s"/>
      <x:c r="WDM24" s="2" t="s"/>
      <x:c r="WDN24" s="2" t="s"/>
      <x:c r="WDO24" s="2" t="s"/>
      <x:c r="WDP24" s="2" t="s"/>
      <x:c r="WDQ24" s="2" t="s"/>
      <x:c r="WDR24" s="2" t="s"/>
      <x:c r="WDS24" s="2" t="s"/>
      <x:c r="WDT24" s="2" t="s"/>
      <x:c r="WDU24" s="2" t="s"/>
      <x:c r="WDV24" s="2" t="s"/>
      <x:c r="WDW24" s="2" t="s"/>
      <x:c r="WDX24" s="2" t="s"/>
      <x:c r="WDY24" s="2" t="s"/>
      <x:c r="WDZ24" s="2" t="s"/>
      <x:c r="WEA24" s="2" t="s"/>
      <x:c r="WEB24" s="2" t="s"/>
      <x:c r="WEC24" s="2" t="s"/>
      <x:c r="WED24" s="2" t="s"/>
      <x:c r="WEE24" s="2" t="s"/>
      <x:c r="WEF24" s="2" t="s"/>
      <x:c r="WEG24" s="2" t="s"/>
      <x:c r="WEH24" s="2" t="s"/>
      <x:c r="WEI24" s="2" t="s"/>
      <x:c r="WEJ24" s="2" t="s"/>
      <x:c r="WEK24" s="2" t="s"/>
      <x:c r="WEL24" s="2" t="s"/>
      <x:c r="WEM24" s="2" t="s"/>
      <x:c r="WEN24" s="2" t="s"/>
      <x:c r="WEO24" s="2" t="s"/>
      <x:c r="WEP24" s="2" t="s"/>
      <x:c r="WEQ24" s="2" t="s"/>
      <x:c r="WER24" s="2" t="s"/>
      <x:c r="WES24" s="2" t="s"/>
      <x:c r="WET24" s="2" t="s"/>
      <x:c r="WEU24" s="2" t="s"/>
      <x:c r="WEV24" s="2" t="s"/>
      <x:c r="WEW24" s="2" t="s"/>
      <x:c r="WEX24" s="2" t="s"/>
      <x:c r="WEY24" s="2" t="s"/>
      <x:c r="WEZ24" s="2" t="s"/>
      <x:c r="WFA24" s="2" t="s"/>
      <x:c r="WFB24" s="2" t="s"/>
      <x:c r="WFC24" s="2" t="s"/>
      <x:c r="WFD24" s="2" t="s"/>
      <x:c r="WFE24" s="2" t="s"/>
      <x:c r="WFF24" s="2" t="s"/>
      <x:c r="WFG24" s="2" t="s"/>
      <x:c r="WFH24" s="2" t="s"/>
      <x:c r="WFI24" s="2" t="s"/>
      <x:c r="WFJ24" s="2" t="s"/>
      <x:c r="WFK24" s="2" t="s"/>
      <x:c r="WFL24" s="2" t="s"/>
      <x:c r="WFM24" s="2" t="s"/>
      <x:c r="WFN24" s="2" t="s"/>
      <x:c r="WFO24" s="2" t="s"/>
      <x:c r="WFP24" s="2" t="s"/>
      <x:c r="WFQ24" s="2" t="s"/>
      <x:c r="WFR24" s="2" t="s"/>
      <x:c r="WFS24" s="2" t="s"/>
      <x:c r="WFT24" s="2" t="s"/>
      <x:c r="WFU24" s="2" t="s"/>
      <x:c r="WFV24" s="2" t="s"/>
      <x:c r="WFW24" s="2" t="s"/>
      <x:c r="WFX24" s="2" t="s"/>
      <x:c r="WFY24" s="2" t="s"/>
      <x:c r="WFZ24" s="2" t="s"/>
      <x:c r="WGA24" s="2" t="s"/>
      <x:c r="WGB24" s="2" t="s"/>
      <x:c r="WGC24" s="2" t="s"/>
      <x:c r="WGD24" s="2" t="s"/>
      <x:c r="WGE24" s="2" t="s"/>
      <x:c r="WGF24" s="2" t="s"/>
      <x:c r="WGG24" s="2" t="s"/>
      <x:c r="WGH24" s="2" t="s"/>
      <x:c r="WGI24" s="2" t="s"/>
      <x:c r="WGJ24" s="2" t="s"/>
      <x:c r="WGK24" s="2" t="s"/>
      <x:c r="WGL24" s="2" t="s"/>
      <x:c r="WGM24" s="2" t="s"/>
      <x:c r="WGN24" s="2" t="s"/>
      <x:c r="WGO24" s="2" t="s"/>
      <x:c r="WGP24" s="2" t="s"/>
      <x:c r="WGQ24" s="2" t="s"/>
      <x:c r="WGR24" s="2" t="s"/>
      <x:c r="WGS24" s="2" t="s"/>
      <x:c r="WGT24" s="2" t="s"/>
      <x:c r="WGU24" s="2" t="s"/>
      <x:c r="WGV24" s="2" t="s"/>
      <x:c r="WGW24" s="2" t="s"/>
      <x:c r="WGX24" s="2" t="s"/>
      <x:c r="WGY24" s="2" t="s"/>
      <x:c r="WGZ24" s="2" t="s"/>
      <x:c r="WHA24" s="2" t="s"/>
      <x:c r="WHB24" s="2" t="s"/>
      <x:c r="WHC24" s="2" t="s"/>
      <x:c r="WHD24" s="2" t="s"/>
      <x:c r="WHE24" s="2" t="s"/>
      <x:c r="WHF24" s="2" t="s"/>
      <x:c r="WHG24" s="2" t="s"/>
      <x:c r="WHH24" s="2" t="s"/>
      <x:c r="WHI24" s="2" t="s"/>
      <x:c r="WHJ24" s="2" t="s"/>
      <x:c r="WHK24" s="2" t="s"/>
      <x:c r="WHL24" s="2" t="s"/>
      <x:c r="WHM24" s="2" t="s"/>
      <x:c r="WHN24" s="2" t="s"/>
      <x:c r="WHO24" s="2" t="s"/>
      <x:c r="WHP24" s="2" t="s"/>
      <x:c r="WHQ24" s="2" t="s"/>
      <x:c r="WHR24" s="2" t="s"/>
      <x:c r="WHS24" s="2" t="s"/>
      <x:c r="WHT24" s="2" t="s"/>
      <x:c r="WHU24" s="2" t="s"/>
      <x:c r="WHV24" s="2" t="s"/>
      <x:c r="WHW24" s="2" t="s"/>
      <x:c r="WHX24" s="2" t="s"/>
      <x:c r="WHY24" s="2" t="s"/>
      <x:c r="WHZ24" s="2" t="s"/>
      <x:c r="WIA24" s="2" t="s"/>
      <x:c r="WIB24" s="2" t="s"/>
      <x:c r="WIC24" s="2" t="s"/>
      <x:c r="WID24" s="2" t="s"/>
      <x:c r="WIE24" s="2" t="s"/>
      <x:c r="WIF24" s="2" t="s"/>
      <x:c r="WIG24" s="2" t="s"/>
      <x:c r="WIH24" s="2" t="s"/>
      <x:c r="WII24" s="2" t="s"/>
      <x:c r="WIJ24" s="2" t="s"/>
      <x:c r="WIK24" s="2" t="s"/>
      <x:c r="WIL24" s="2" t="s"/>
      <x:c r="WIM24" s="2" t="s"/>
      <x:c r="WIN24" s="2" t="s"/>
      <x:c r="WIO24" s="2" t="s"/>
      <x:c r="WIP24" s="2" t="s"/>
      <x:c r="WIQ24" s="2" t="s"/>
      <x:c r="WIR24" s="2" t="s"/>
      <x:c r="WIS24" s="2" t="s"/>
      <x:c r="WIT24" s="2" t="s"/>
      <x:c r="WIU24" s="2" t="s"/>
      <x:c r="WIV24" s="2" t="s"/>
      <x:c r="WIW24" s="2" t="s"/>
      <x:c r="WIX24" s="2" t="s"/>
      <x:c r="WIY24" s="2" t="s"/>
      <x:c r="WIZ24" s="2" t="s"/>
      <x:c r="WJA24" s="2" t="s"/>
      <x:c r="WJB24" s="2" t="s"/>
      <x:c r="WJC24" s="2" t="s"/>
      <x:c r="WJD24" s="2" t="s"/>
      <x:c r="WJE24" s="2" t="s"/>
      <x:c r="WJF24" s="2" t="s"/>
      <x:c r="WJG24" s="2" t="s"/>
      <x:c r="WJH24" s="2" t="s"/>
      <x:c r="WJI24" s="2" t="s"/>
      <x:c r="WJJ24" s="2" t="s"/>
      <x:c r="WJK24" s="2" t="s"/>
      <x:c r="WJL24" s="2" t="s"/>
      <x:c r="WJM24" s="2" t="s"/>
      <x:c r="WJN24" s="2" t="s"/>
      <x:c r="WJO24" s="2" t="s"/>
      <x:c r="WJP24" s="2" t="s"/>
      <x:c r="WJQ24" s="2" t="s"/>
      <x:c r="WJR24" s="2" t="s"/>
      <x:c r="WJS24" s="2" t="s"/>
      <x:c r="WJT24" s="2" t="s"/>
      <x:c r="WJU24" s="2" t="s"/>
      <x:c r="WJV24" s="2" t="s"/>
      <x:c r="WJW24" s="2" t="s"/>
      <x:c r="WJX24" s="2" t="s"/>
      <x:c r="WJY24" s="2" t="s"/>
      <x:c r="WJZ24" s="2" t="s"/>
      <x:c r="WKA24" s="2" t="s"/>
      <x:c r="WKB24" s="2" t="s"/>
      <x:c r="WKC24" s="2" t="s"/>
      <x:c r="WKD24" s="2" t="s"/>
      <x:c r="WKE24" s="2" t="s"/>
      <x:c r="WKF24" s="2" t="s"/>
      <x:c r="WKG24" s="2" t="s"/>
      <x:c r="WKH24" s="2" t="s"/>
      <x:c r="WKI24" s="2" t="s"/>
      <x:c r="WKJ24" s="2" t="s"/>
      <x:c r="WKK24" s="2" t="s"/>
      <x:c r="WKL24" s="2" t="s"/>
      <x:c r="WKM24" s="2" t="s"/>
      <x:c r="WKN24" s="2" t="s"/>
      <x:c r="WKO24" s="2" t="s"/>
      <x:c r="WKP24" s="2" t="s"/>
      <x:c r="WKQ24" s="2" t="s"/>
      <x:c r="WKR24" s="2" t="s"/>
      <x:c r="WKS24" s="2" t="s"/>
      <x:c r="WKT24" s="2" t="s"/>
      <x:c r="WKU24" s="2" t="s"/>
      <x:c r="WKV24" s="2" t="s"/>
      <x:c r="WKW24" s="2" t="s"/>
      <x:c r="WKX24" s="2" t="s"/>
      <x:c r="WKY24" s="2" t="s"/>
      <x:c r="WKZ24" s="2" t="s"/>
      <x:c r="WLA24" s="2" t="s"/>
      <x:c r="WLB24" s="2" t="s"/>
      <x:c r="WLC24" s="2" t="s"/>
      <x:c r="WLD24" s="2" t="s"/>
      <x:c r="WLE24" s="2" t="s"/>
      <x:c r="WLF24" s="2" t="s"/>
      <x:c r="WLG24" s="2" t="s"/>
      <x:c r="WLH24" s="2" t="s"/>
      <x:c r="WLI24" s="2" t="s"/>
      <x:c r="WLJ24" s="2" t="s"/>
      <x:c r="WLK24" s="2" t="s"/>
      <x:c r="WLL24" s="2" t="s"/>
      <x:c r="WLM24" s="2" t="s"/>
      <x:c r="WLN24" s="2" t="s"/>
      <x:c r="WLO24" s="2" t="s"/>
      <x:c r="WLP24" s="2" t="s"/>
      <x:c r="WLQ24" s="2" t="s"/>
      <x:c r="WLR24" s="2" t="s"/>
      <x:c r="WLS24" s="2" t="s"/>
      <x:c r="WLT24" s="2" t="s"/>
      <x:c r="WLU24" s="2" t="s"/>
      <x:c r="WLV24" s="2" t="s"/>
      <x:c r="WLW24" s="2" t="s"/>
      <x:c r="WLX24" s="2" t="s"/>
      <x:c r="WLY24" s="2" t="s"/>
      <x:c r="WLZ24" s="2" t="s"/>
      <x:c r="WMA24" s="2" t="s"/>
      <x:c r="WMB24" s="2" t="s"/>
      <x:c r="WMC24" s="2" t="s"/>
      <x:c r="WMD24" s="2" t="s"/>
      <x:c r="WME24" s="2" t="s"/>
      <x:c r="WMF24" s="2" t="s"/>
      <x:c r="WMG24" s="2" t="s"/>
      <x:c r="WMH24" s="2" t="s"/>
      <x:c r="WMI24" s="2" t="s"/>
      <x:c r="WMJ24" s="2" t="s"/>
      <x:c r="WMK24" s="2" t="s"/>
      <x:c r="WML24" s="2" t="s"/>
      <x:c r="WMM24" s="2" t="s"/>
      <x:c r="WMN24" s="2" t="s"/>
      <x:c r="WMO24" s="2" t="s"/>
      <x:c r="WMP24" s="2" t="s"/>
      <x:c r="WMQ24" s="2" t="s"/>
      <x:c r="WMR24" s="2" t="s"/>
      <x:c r="WMS24" s="2" t="s"/>
      <x:c r="WMT24" s="2" t="s"/>
      <x:c r="WMU24" s="2" t="s"/>
      <x:c r="WMV24" s="2" t="s"/>
      <x:c r="WMW24" s="2" t="s"/>
      <x:c r="WMX24" s="2" t="s"/>
      <x:c r="WMY24" s="2" t="s"/>
      <x:c r="WMZ24" s="2" t="s"/>
      <x:c r="WNA24" s="2" t="s"/>
      <x:c r="WNB24" s="2" t="s"/>
      <x:c r="WNC24" s="2" t="s"/>
      <x:c r="WND24" s="2" t="s"/>
      <x:c r="WNE24" s="2" t="s"/>
      <x:c r="WNF24" s="2" t="s"/>
      <x:c r="WNG24" s="2" t="s"/>
      <x:c r="WNH24" s="2" t="s"/>
      <x:c r="WNI24" s="2" t="s"/>
      <x:c r="WNJ24" s="2" t="s"/>
      <x:c r="WNK24" s="2" t="s"/>
      <x:c r="WNL24" s="2" t="s"/>
      <x:c r="WNM24" s="2" t="s"/>
      <x:c r="WNN24" s="2" t="s"/>
      <x:c r="WNO24" s="2" t="s"/>
      <x:c r="WNP24" s="2" t="s"/>
      <x:c r="WNQ24" s="2" t="s"/>
      <x:c r="WNR24" s="2" t="s"/>
      <x:c r="WNS24" s="2" t="s"/>
      <x:c r="WNT24" s="2" t="s"/>
      <x:c r="WNU24" s="2" t="s"/>
      <x:c r="WNV24" s="2" t="s"/>
      <x:c r="WNW24" s="2" t="s"/>
      <x:c r="WNX24" s="2" t="s"/>
      <x:c r="WNY24" s="2" t="s"/>
      <x:c r="WNZ24" s="2" t="s"/>
      <x:c r="WOA24" s="2" t="s"/>
      <x:c r="WOB24" s="2" t="s"/>
      <x:c r="WOC24" s="2" t="s"/>
      <x:c r="WOD24" s="2" t="s"/>
      <x:c r="WOE24" s="2" t="s"/>
      <x:c r="WOF24" s="2" t="s"/>
      <x:c r="WOG24" s="2" t="s"/>
      <x:c r="WOH24" s="2" t="s"/>
      <x:c r="WOI24" s="2" t="s"/>
      <x:c r="WOJ24" s="2" t="s"/>
      <x:c r="WOK24" s="2" t="s"/>
      <x:c r="WOL24" s="2" t="s"/>
      <x:c r="WOM24" s="2" t="s"/>
      <x:c r="WON24" s="2" t="s"/>
      <x:c r="WOO24" s="2" t="s"/>
      <x:c r="WOP24" s="2" t="s"/>
      <x:c r="WOQ24" s="2" t="s"/>
      <x:c r="WOR24" s="2" t="s"/>
      <x:c r="WOS24" s="2" t="s"/>
      <x:c r="WOT24" s="2" t="s"/>
      <x:c r="WOU24" s="2" t="s"/>
      <x:c r="WOV24" s="2" t="s"/>
      <x:c r="WOW24" s="2" t="s"/>
      <x:c r="WOX24" s="2" t="s"/>
      <x:c r="WOY24" s="2" t="s"/>
      <x:c r="WOZ24" s="2" t="s"/>
      <x:c r="WPA24" s="2" t="s"/>
      <x:c r="WPB24" s="2" t="s"/>
      <x:c r="WPC24" s="2" t="s"/>
      <x:c r="WPD24" s="2" t="s"/>
      <x:c r="WPE24" s="2" t="s"/>
      <x:c r="WPF24" s="2" t="s"/>
      <x:c r="WPG24" s="2" t="s"/>
      <x:c r="WPH24" s="2" t="s"/>
      <x:c r="WPI24" s="2" t="s"/>
      <x:c r="WPJ24" s="2" t="s"/>
      <x:c r="WPK24" s="2" t="s"/>
      <x:c r="WPL24" s="2" t="s"/>
      <x:c r="WPM24" s="2" t="s"/>
      <x:c r="WPN24" s="2" t="s"/>
      <x:c r="WPO24" s="2" t="s"/>
      <x:c r="WPP24" s="2" t="s"/>
      <x:c r="WPQ24" s="2" t="s"/>
      <x:c r="WPR24" s="2" t="s"/>
      <x:c r="WPS24" s="2" t="s"/>
      <x:c r="WPT24" s="2" t="s"/>
      <x:c r="WPU24" s="2" t="s"/>
      <x:c r="WPV24" s="2" t="s"/>
      <x:c r="WPW24" s="2" t="s"/>
      <x:c r="WPX24" s="2" t="s"/>
      <x:c r="WPY24" s="2" t="s"/>
      <x:c r="WPZ24" s="2" t="s"/>
      <x:c r="WQA24" s="2" t="s"/>
      <x:c r="WQB24" s="2" t="s"/>
      <x:c r="WQC24" s="2" t="s"/>
      <x:c r="WQD24" s="2" t="s"/>
      <x:c r="WQE24" s="2" t="s"/>
      <x:c r="WQF24" s="2" t="s"/>
      <x:c r="WQG24" s="2" t="s"/>
      <x:c r="WQH24" s="2" t="s"/>
      <x:c r="WQI24" s="2" t="s"/>
      <x:c r="WQJ24" s="2" t="s"/>
      <x:c r="WQK24" s="2" t="s"/>
      <x:c r="WQL24" s="2" t="s"/>
      <x:c r="WQM24" s="2" t="s"/>
      <x:c r="WQN24" s="2" t="s"/>
      <x:c r="WQO24" s="2" t="s"/>
      <x:c r="WQP24" s="2" t="s"/>
      <x:c r="WQQ24" s="2" t="s"/>
      <x:c r="WQR24" s="2" t="s"/>
      <x:c r="WQS24" s="2" t="s"/>
      <x:c r="WQT24" s="2" t="s"/>
      <x:c r="WQU24" s="2" t="s"/>
      <x:c r="WQV24" s="2" t="s"/>
      <x:c r="WQW24" s="2" t="s"/>
      <x:c r="WQX24" s="2" t="s"/>
      <x:c r="WQY24" s="2" t="s"/>
      <x:c r="WQZ24" s="2" t="s"/>
      <x:c r="WRA24" s="2" t="s"/>
      <x:c r="WRB24" s="2" t="s"/>
      <x:c r="WRC24" s="2" t="s"/>
      <x:c r="WRD24" s="2" t="s"/>
      <x:c r="WRE24" s="2" t="s"/>
      <x:c r="WRF24" s="2" t="s"/>
      <x:c r="WRG24" s="2" t="s"/>
      <x:c r="WRH24" s="2" t="s"/>
      <x:c r="WRI24" s="2" t="s"/>
      <x:c r="WRJ24" s="2" t="s"/>
      <x:c r="WRK24" s="2" t="s"/>
      <x:c r="WRL24" s="2" t="s"/>
      <x:c r="WRM24" s="2" t="s"/>
      <x:c r="WRN24" s="2" t="s"/>
      <x:c r="WRO24" s="2" t="s"/>
      <x:c r="WRP24" s="2" t="s"/>
      <x:c r="WRQ24" s="2" t="s"/>
      <x:c r="WRR24" s="2" t="s"/>
      <x:c r="WRS24" s="2" t="s"/>
      <x:c r="WRT24" s="2" t="s"/>
      <x:c r="WRU24" s="2" t="s"/>
      <x:c r="WRV24" s="2" t="s"/>
      <x:c r="WRW24" s="2" t="s"/>
      <x:c r="WRX24" s="2" t="s"/>
      <x:c r="WRY24" s="2" t="s"/>
      <x:c r="WRZ24" s="2" t="s"/>
      <x:c r="WSA24" s="2" t="s"/>
      <x:c r="WSB24" s="2" t="s"/>
      <x:c r="WSC24" s="2" t="s"/>
      <x:c r="WSD24" s="2" t="s"/>
      <x:c r="WSE24" s="2" t="s"/>
      <x:c r="WSF24" s="2" t="s"/>
      <x:c r="WSG24" s="2" t="s"/>
      <x:c r="WSH24" s="2" t="s"/>
      <x:c r="WSI24" s="2" t="s"/>
      <x:c r="WSJ24" s="2" t="s"/>
      <x:c r="WSK24" s="2" t="s"/>
      <x:c r="WSL24" s="2" t="s"/>
      <x:c r="WSM24" s="2" t="s"/>
      <x:c r="WSN24" s="2" t="s"/>
      <x:c r="WSO24" s="2" t="s"/>
      <x:c r="WSP24" s="2" t="s"/>
      <x:c r="WSQ24" s="2" t="s"/>
      <x:c r="WSR24" s="2" t="s"/>
      <x:c r="WSS24" s="2" t="s"/>
      <x:c r="WST24" s="2" t="s"/>
      <x:c r="WSU24" s="2" t="s"/>
      <x:c r="WSV24" s="2" t="s"/>
      <x:c r="WSW24" s="2" t="s"/>
      <x:c r="WSX24" s="2" t="s"/>
      <x:c r="WSY24" s="2" t="s"/>
      <x:c r="WSZ24" s="2" t="s"/>
      <x:c r="WTA24" s="2" t="s"/>
      <x:c r="WTB24" s="2" t="s"/>
      <x:c r="WTC24" s="2" t="s"/>
      <x:c r="WTD24" s="2" t="s"/>
      <x:c r="WTE24" s="2" t="s"/>
      <x:c r="WTF24" s="2" t="s"/>
      <x:c r="WTG24" s="2" t="s"/>
      <x:c r="WTH24" s="2" t="s"/>
      <x:c r="WTI24" s="2" t="s"/>
      <x:c r="WTJ24" s="2" t="s"/>
      <x:c r="WTK24" s="2" t="s"/>
      <x:c r="WTL24" s="2" t="s"/>
      <x:c r="WTM24" s="2" t="s"/>
      <x:c r="WTN24" s="2" t="s"/>
      <x:c r="WTO24" s="2" t="s"/>
      <x:c r="WTP24" s="2" t="s"/>
      <x:c r="WTQ24" s="2" t="s"/>
      <x:c r="WTR24" s="2" t="s"/>
      <x:c r="WTS24" s="2" t="s"/>
      <x:c r="WTT24" s="2" t="s"/>
      <x:c r="WTU24" s="2" t="s"/>
      <x:c r="WTV24" s="2" t="s"/>
      <x:c r="WTW24" s="2" t="s"/>
      <x:c r="WTX24" s="2" t="s"/>
      <x:c r="WTY24" s="2" t="s"/>
      <x:c r="WTZ24" s="2" t="s"/>
      <x:c r="WUA24" s="2" t="s"/>
      <x:c r="WUB24" s="2" t="s"/>
      <x:c r="WUC24" s="2" t="s"/>
      <x:c r="WUD24" s="2" t="s"/>
      <x:c r="WUE24" s="2" t="s"/>
      <x:c r="WUF24" s="2" t="s"/>
      <x:c r="WUG24" s="2" t="s"/>
      <x:c r="WUH24" s="2" t="s"/>
      <x:c r="WUI24" s="2" t="s"/>
      <x:c r="WUJ24" s="2" t="s"/>
      <x:c r="WUK24" s="2" t="s"/>
      <x:c r="WUL24" s="2" t="s"/>
      <x:c r="WUM24" s="2" t="s"/>
      <x:c r="WUN24" s="2" t="s"/>
      <x:c r="WUO24" s="2" t="s"/>
      <x:c r="WUP24" s="2" t="s"/>
      <x:c r="WUQ24" s="2" t="s"/>
      <x:c r="WUR24" s="2" t="s"/>
      <x:c r="WUS24" s="2" t="s"/>
      <x:c r="WUT24" s="2" t="s"/>
      <x:c r="WUU24" s="2" t="s"/>
      <x:c r="WUV24" s="2" t="s"/>
      <x:c r="WUW24" s="2" t="s"/>
      <x:c r="WUX24" s="2" t="s"/>
      <x:c r="WUY24" s="2" t="s"/>
      <x:c r="WUZ24" s="2" t="s"/>
      <x:c r="WVA24" s="2" t="s"/>
      <x:c r="WVB24" s="2" t="s"/>
      <x:c r="WVC24" s="2" t="s"/>
      <x:c r="WVD24" s="2" t="s"/>
      <x:c r="WVE24" s="2" t="s"/>
      <x:c r="WVF24" s="2" t="s"/>
      <x:c r="WVG24" s="2" t="s"/>
      <x:c r="WVH24" s="2" t="s"/>
      <x:c r="WVI24" s="2" t="s"/>
      <x:c r="WVJ24" s="2" t="s"/>
      <x:c r="WVK24" s="2" t="s"/>
      <x:c r="WVL24" s="2" t="s"/>
      <x:c r="WVM24" s="2" t="s"/>
      <x:c r="WVN24" s="2" t="s"/>
      <x:c r="WVO24" s="2" t="s"/>
      <x:c r="WVP24" s="2" t="s"/>
      <x:c r="WVQ24" s="2" t="s"/>
      <x:c r="WVR24" s="2" t="s"/>
      <x:c r="WVS24" s="2" t="s"/>
    </x:row>
    <x:row r="25" spans="1:16139" s="39" customFormat="1" ht="21" customHeight="1" x14ac:dyDescent="0.35">
      <x:c r="A25" s="2" t="s"/>
      <x:c r="B25" s="982" t="s">
        <x:v>762</x:v>
      </x:c>
      <x:c r="C25" s="983" t="s">
        <x:v>756</x:v>
      </x:c>
      <x:c r="D25" s="983" t="s">
        <x:v>757</x:v>
      </x:c>
      <x:c r="E25" s="984" t="n">
        <x:v>1625000</x:v>
      </x:c>
      <x:c r="F25" s="984" t="n">
        <x:v>1625000</x:v>
      </x:c>
      <x:c r="G25" s="984" t="n">
        <x:v>1625000</x:v>
      </x:c>
      <x:c r="H25" s="984" t="n">
        <x:v>0</x:v>
      </x:c>
      <x:c r="I25" s="985" t="n">
        <x:v>0</x:v>
      </x:c>
      <x:c r="J25" s="2" t="s"/>
      <x:c r="K25" s="2" t="s"/>
      <x:c r="L25" s="2" t="s"/>
      <x:c r="M25" s="2" t="s"/>
      <x:c r="N25" s="2" t="s"/>
      <x:c r="O25" s="2" t="s"/>
      <x:c r="P25" s="2" t="s"/>
      <x:c r="Q25" s="2" t="s"/>
      <x:c r="R25" s="2" t="s"/>
      <x:c r="S25" s="2" t="s"/>
      <x:c r="T25" s="2" t="s"/>
      <x:c r="U25" s="2" t="s"/>
      <x:c r="V25" s="2" t="s"/>
      <x:c r="W25" s="2" t="s"/>
      <x:c r="X25" s="2" t="s"/>
      <x:c r="Y25" s="2" t="s"/>
      <x:c r="Z25" s="2" t="s"/>
      <x:c r="AA25" s="2" t="s"/>
      <x:c r="AB25" s="2" t="s"/>
      <x:c r="AC25" s="2" t="s"/>
      <x:c r="AD25" s="2" t="s"/>
      <x:c r="AE25" s="2" t="s"/>
      <x:c r="AF25" s="2" t="s"/>
      <x:c r="AG25" s="2" t="s"/>
      <x:c r="AH25" s="2" t="s"/>
      <x:c r="AI25" s="2" t="s"/>
      <x:c r="AJ25" s="2" t="s"/>
      <x:c r="AK25" s="2" t="s"/>
      <x:c r="AL25" s="2" t="s"/>
      <x:c r="AM25" s="2" t="s"/>
      <x:c r="AN25" s="2" t="s"/>
      <x:c r="AO25" s="2" t="s"/>
      <x:c r="AP25" s="2" t="s"/>
      <x:c r="AQ25" s="2" t="s"/>
      <x:c r="AR25" s="2" t="s"/>
      <x:c r="AS25" s="2" t="s"/>
      <x:c r="AT25" s="2" t="s"/>
      <x:c r="AU25" s="2" t="s"/>
      <x:c r="AV25" s="2" t="s"/>
      <x:c r="AW25" s="2" t="s"/>
      <x:c r="AX25" s="2" t="s"/>
      <x:c r="AY25" s="2" t="s"/>
      <x:c r="AZ25" s="2" t="s"/>
      <x:c r="BA25" s="2" t="s"/>
      <x:c r="BB25" s="2" t="s"/>
      <x:c r="BC25" s="2" t="s"/>
      <x:c r="BD25" s="2" t="s"/>
      <x:c r="BE25" s="2" t="s"/>
      <x:c r="BF25" s="2" t="s"/>
      <x:c r="BG25" s="2" t="s"/>
      <x:c r="BH25" s="2" t="s"/>
      <x:c r="BI25" s="2" t="s"/>
      <x:c r="BJ25" s="2" t="s"/>
      <x:c r="BK25" s="2" t="s"/>
      <x:c r="BL25" s="2" t="s"/>
      <x:c r="BM25" s="2" t="s"/>
      <x:c r="BN25" s="2" t="s"/>
      <x:c r="BO25" s="2" t="s"/>
      <x:c r="BP25" s="2" t="s"/>
      <x:c r="BQ25" s="2" t="s"/>
      <x:c r="BR25" s="2" t="s"/>
      <x:c r="BS25" s="2" t="s"/>
      <x:c r="BT25" s="2" t="s"/>
      <x:c r="BU25" s="2" t="s"/>
      <x:c r="BV25" s="2" t="s"/>
      <x:c r="BW25" s="2" t="s"/>
      <x:c r="BX25" s="2" t="s"/>
      <x:c r="BY25" s="2" t="s"/>
      <x:c r="BZ25" s="2" t="s"/>
      <x:c r="CA25" s="2" t="s"/>
      <x:c r="CB25" s="2" t="s"/>
      <x:c r="CC25" s="2" t="s"/>
      <x:c r="CD25" s="2" t="s"/>
      <x:c r="CE25" s="2" t="s"/>
      <x:c r="CF25" s="2" t="s"/>
      <x:c r="CG25" s="2" t="s"/>
      <x:c r="CH25" s="2" t="s"/>
      <x:c r="CI25" s="2" t="s"/>
      <x:c r="CJ25" s="2" t="s"/>
      <x:c r="CK25" s="2" t="s"/>
      <x:c r="CL25" s="2" t="s"/>
      <x:c r="CM25" s="2" t="s"/>
      <x:c r="CN25" s="2" t="s"/>
      <x:c r="CO25" s="2" t="s"/>
      <x:c r="CP25" s="2" t="s"/>
      <x:c r="CQ25" s="2" t="s"/>
      <x:c r="CR25" s="2" t="s"/>
      <x:c r="CS25" s="2" t="s"/>
      <x:c r="CT25" s="2" t="s"/>
      <x:c r="CU25" s="2" t="s"/>
      <x:c r="CV25" s="2" t="s"/>
      <x:c r="CW25" s="2" t="s"/>
      <x:c r="CX25" s="2" t="s"/>
      <x:c r="CY25" s="2" t="s"/>
      <x:c r="CZ25" s="2" t="s"/>
      <x:c r="DA25" s="2" t="s"/>
      <x:c r="DB25" s="2" t="s"/>
      <x:c r="DC25" s="2" t="s"/>
      <x:c r="DD25" s="2" t="s"/>
      <x:c r="DE25" s="2" t="s"/>
      <x:c r="DF25" s="2" t="s"/>
      <x:c r="DG25" s="2" t="s"/>
      <x:c r="DH25" s="2" t="s"/>
      <x:c r="DI25" s="2" t="s"/>
      <x:c r="DJ25" s="2" t="s"/>
      <x:c r="DK25" s="2" t="s"/>
      <x:c r="DL25" s="2" t="s"/>
      <x:c r="DM25" s="2" t="s"/>
      <x:c r="DN25" s="2" t="s"/>
      <x:c r="DO25" s="2" t="s"/>
      <x:c r="DP25" s="2" t="s"/>
      <x:c r="DQ25" s="2" t="s"/>
      <x:c r="DR25" s="2" t="s"/>
      <x:c r="DS25" s="2" t="s"/>
      <x:c r="DT25" s="2" t="s"/>
      <x:c r="DU25" s="2" t="s"/>
      <x:c r="DV25" s="2" t="s"/>
      <x:c r="DW25" s="2" t="s"/>
      <x:c r="DX25" s="2" t="s"/>
      <x:c r="DY25" s="2" t="s"/>
      <x:c r="DZ25" s="2" t="s"/>
      <x:c r="EA25" s="2" t="s"/>
      <x:c r="EB25" s="2" t="s"/>
      <x:c r="EC25" s="2" t="s"/>
      <x:c r="ED25" s="2" t="s"/>
      <x:c r="EE25" s="2" t="s"/>
      <x:c r="EF25" s="2" t="s"/>
      <x:c r="EG25" s="2" t="s"/>
      <x:c r="EH25" s="2" t="s"/>
      <x:c r="EI25" s="2" t="s"/>
      <x:c r="EJ25" s="2" t="s"/>
      <x:c r="EK25" s="2" t="s"/>
      <x:c r="EL25" s="2" t="s"/>
      <x:c r="EM25" s="2" t="s"/>
      <x:c r="EN25" s="2" t="s"/>
      <x:c r="EO25" s="2" t="s"/>
      <x:c r="EP25" s="2" t="s"/>
      <x:c r="EQ25" s="2" t="s"/>
      <x:c r="ER25" s="2" t="s"/>
      <x:c r="ES25" s="2" t="s"/>
      <x:c r="ET25" s="2" t="s"/>
      <x:c r="EU25" s="2" t="s"/>
      <x:c r="EV25" s="2" t="s"/>
      <x:c r="EW25" s="2" t="s"/>
      <x:c r="EX25" s="2" t="s"/>
      <x:c r="EY25" s="2" t="s"/>
      <x:c r="EZ25" s="2" t="s"/>
      <x:c r="FA25" s="2" t="s"/>
      <x:c r="FB25" s="2" t="s"/>
      <x:c r="FC25" s="2" t="s"/>
      <x:c r="FD25" s="2" t="s"/>
      <x:c r="FE25" s="2" t="s"/>
      <x:c r="FF25" s="2" t="s"/>
      <x:c r="FG25" s="2" t="s"/>
      <x:c r="FH25" s="2" t="s"/>
      <x:c r="FI25" s="2" t="s"/>
      <x:c r="FJ25" s="2" t="s"/>
      <x:c r="FK25" s="2" t="s"/>
      <x:c r="FL25" s="2" t="s"/>
      <x:c r="FM25" s="2" t="s"/>
      <x:c r="FN25" s="2" t="s"/>
      <x:c r="FO25" s="2" t="s"/>
      <x:c r="FP25" s="2" t="s"/>
      <x:c r="FQ25" s="2" t="s"/>
      <x:c r="FR25" s="2" t="s"/>
      <x:c r="FS25" s="2" t="s"/>
      <x:c r="FT25" s="2" t="s"/>
      <x:c r="FU25" s="2" t="s"/>
      <x:c r="FV25" s="2" t="s"/>
      <x:c r="FW25" s="2" t="s"/>
      <x:c r="FX25" s="2" t="s"/>
      <x:c r="FY25" s="2" t="s"/>
      <x:c r="FZ25" s="2" t="s"/>
      <x:c r="GA25" s="2" t="s"/>
      <x:c r="GB25" s="2" t="s"/>
      <x:c r="GC25" s="2" t="s"/>
      <x:c r="GD25" s="2" t="s"/>
      <x:c r="GE25" s="2" t="s"/>
      <x:c r="GF25" s="2" t="s"/>
      <x:c r="GG25" s="2" t="s"/>
      <x:c r="GH25" s="2" t="s"/>
      <x:c r="GI25" s="2" t="s"/>
      <x:c r="GJ25" s="2" t="s"/>
      <x:c r="GK25" s="2" t="s"/>
      <x:c r="GL25" s="2" t="s"/>
      <x:c r="GM25" s="2" t="s"/>
      <x:c r="GN25" s="2" t="s"/>
      <x:c r="GO25" s="2" t="s"/>
      <x:c r="GP25" s="2" t="s"/>
      <x:c r="GQ25" s="2" t="s"/>
      <x:c r="GR25" s="2" t="s"/>
      <x:c r="GS25" s="2" t="s"/>
      <x:c r="GT25" s="2" t="s"/>
      <x:c r="GU25" s="2" t="s"/>
      <x:c r="GV25" s="2" t="s"/>
      <x:c r="GW25" s="2" t="s"/>
      <x:c r="GX25" s="2" t="s"/>
      <x:c r="GY25" s="2" t="s"/>
      <x:c r="GZ25" s="2" t="s"/>
      <x:c r="HA25" s="2" t="s"/>
      <x:c r="HB25" s="2" t="s"/>
      <x:c r="HC25" s="2" t="s"/>
      <x:c r="HD25" s="2" t="s"/>
      <x:c r="HE25" s="2" t="s"/>
      <x:c r="HF25" s="2" t="s"/>
      <x:c r="HG25" s="2" t="s"/>
      <x:c r="HH25" s="2" t="s"/>
      <x:c r="HI25" s="2" t="s"/>
      <x:c r="HJ25" s="2" t="s"/>
      <x:c r="HK25" s="2" t="s"/>
      <x:c r="HL25" s="2" t="s"/>
      <x:c r="HM25" s="2" t="s"/>
      <x:c r="HN25" s="2" t="s"/>
      <x:c r="HO25" s="2" t="s"/>
      <x:c r="HP25" s="2" t="s"/>
      <x:c r="HQ25" s="2" t="s"/>
      <x:c r="HR25" s="2" t="s"/>
      <x:c r="HS25" s="2" t="s"/>
      <x:c r="HT25" s="2" t="s"/>
      <x:c r="HU25" s="2" t="s"/>
      <x:c r="HV25" s="2" t="s"/>
      <x:c r="HW25" s="2" t="s"/>
      <x:c r="HX25" s="2" t="s"/>
      <x:c r="HY25" s="2" t="s"/>
      <x:c r="HZ25" s="2" t="s"/>
      <x:c r="IA25" s="2" t="s"/>
      <x:c r="IB25" s="2" t="s"/>
      <x:c r="IC25" s="2" t="s"/>
      <x:c r="ID25" s="2" t="s"/>
      <x:c r="IE25" s="2" t="s"/>
      <x:c r="IF25" s="2" t="s"/>
      <x:c r="IG25" s="2" t="s"/>
      <x:c r="IH25" s="2" t="s"/>
      <x:c r="II25" s="2" t="s"/>
      <x:c r="IJ25" s="2" t="s"/>
      <x:c r="IK25" s="2" t="s"/>
      <x:c r="IL25" s="2" t="s"/>
      <x:c r="IM25" s="2" t="s"/>
      <x:c r="IN25" s="2" t="s"/>
      <x:c r="IO25" s="2" t="s"/>
      <x:c r="IP25" s="2" t="s"/>
      <x:c r="IQ25" s="2" t="s"/>
      <x:c r="IR25" s="2" t="s"/>
      <x:c r="IS25" s="2" t="s"/>
      <x:c r="IT25" s="2" t="s"/>
      <x:c r="IU25" s="2" t="s"/>
      <x:c r="IV25" s="2" t="s"/>
      <x:c r="IW25" s="2" t="s"/>
      <x:c r="IX25" s="2" t="s"/>
      <x:c r="IY25" s="2" t="s"/>
      <x:c r="IZ25" s="2" t="s"/>
      <x:c r="JA25" s="2" t="s"/>
      <x:c r="JB25" s="2" t="s"/>
      <x:c r="JC25" s="2" t="s"/>
      <x:c r="JD25" s="2" t="s"/>
      <x:c r="JE25" s="2" t="s"/>
      <x:c r="JF25" s="2" t="s"/>
      <x:c r="JG25" s="2" t="s"/>
      <x:c r="JH25" s="2" t="s"/>
      <x:c r="JI25" s="2" t="s"/>
      <x:c r="JJ25" s="2" t="s"/>
      <x:c r="JK25" s="2" t="s"/>
      <x:c r="JL25" s="2" t="s"/>
      <x:c r="JM25" s="2" t="s"/>
      <x:c r="JN25" s="2" t="s"/>
      <x:c r="JO25" s="2" t="s"/>
      <x:c r="JP25" s="2" t="s"/>
      <x:c r="JQ25" s="2" t="s"/>
      <x:c r="JR25" s="2" t="s"/>
      <x:c r="JS25" s="2" t="s"/>
      <x:c r="JT25" s="2" t="s"/>
      <x:c r="JU25" s="2" t="s"/>
      <x:c r="JV25" s="2" t="s"/>
      <x:c r="JW25" s="2" t="s"/>
      <x:c r="JX25" s="2" t="s"/>
      <x:c r="JY25" s="2" t="s"/>
      <x:c r="JZ25" s="2" t="s"/>
      <x:c r="KA25" s="2" t="s"/>
      <x:c r="KB25" s="2" t="s"/>
      <x:c r="KC25" s="2" t="s"/>
      <x:c r="KD25" s="2" t="s"/>
      <x:c r="KE25" s="2" t="s"/>
      <x:c r="KF25" s="2" t="s"/>
      <x:c r="KG25" s="2" t="s"/>
      <x:c r="KH25" s="2" t="s"/>
      <x:c r="KI25" s="2" t="s"/>
      <x:c r="KJ25" s="2" t="s"/>
      <x:c r="KK25" s="2" t="s"/>
      <x:c r="KL25" s="2" t="s"/>
      <x:c r="KM25" s="2" t="s"/>
      <x:c r="KN25" s="2" t="s"/>
      <x:c r="KO25" s="2" t="s"/>
      <x:c r="KP25" s="2" t="s"/>
      <x:c r="KQ25" s="2" t="s"/>
      <x:c r="KR25" s="2" t="s"/>
      <x:c r="KS25" s="2" t="s"/>
      <x:c r="KT25" s="2" t="s"/>
      <x:c r="KU25" s="2" t="s"/>
      <x:c r="KV25" s="2" t="s"/>
      <x:c r="KW25" s="2" t="s"/>
      <x:c r="KX25" s="2" t="s"/>
      <x:c r="KY25" s="2" t="s"/>
      <x:c r="KZ25" s="2" t="s"/>
      <x:c r="LA25" s="2" t="s"/>
      <x:c r="LB25" s="2" t="s"/>
      <x:c r="LC25" s="2" t="s"/>
      <x:c r="LD25" s="2" t="s"/>
      <x:c r="LE25" s="2" t="s"/>
      <x:c r="LF25" s="2" t="s"/>
      <x:c r="LG25" s="2" t="s"/>
      <x:c r="LH25" s="2" t="s"/>
      <x:c r="LI25" s="2" t="s"/>
      <x:c r="LJ25" s="2" t="s"/>
      <x:c r="LK25" s="2" t="s"/>
      <x:c r="LL25" s="2" t="s"/>
      <x:c r="LM25" s="2" t="s"/>
      <x:c r="LN25" s="2" t="s"/>
      <x:c r="LO25" s="2" t="s"/>
      <x:c r="LP25" s="2" t="s"/>
      <x:c r="LQ25" s="2" t="s"/>
      <x:c r="LR25" s="2" t="s"/>
      <x:c r="LS25" s="2" t="s"/>
      <x:c r="LT25" s="2" t="s"/>
      <x:c r="LU25" s="2" t="s"/>
      <x:c r="LV25" s="2" t="s"/>
      <x:c r="LW25" s="2" t="s"/>
      <x:c r="LX25" s="2" t="s"/>
      <x:c r="LY25" s="2" t="s"/>
      <x:c r="LZ25" s="2" t="s"/>
      <x:c r="MA25" s="2" t="s"/>
      <x:c r="MB25" s="2" t="s"/>
      <x:c r="MC25" s="2" t="s"/>
      <x:c r="MD25" s="2" t="s"/>
      <x:c r="ME25" s="2" t="s"/>
      <x:c r="MF25" s="2" t="s"/>
      <x:c r="MG25" s="2" t="s"/>
      <x:c r="MH25" s="2" t="s"/>
      <x:c r="MI25" s="2" t="s"/>
      <x:c r="MJ25" s="2" t="s"/>
      <x:c r="MK25" s="2" t="s"/>
      <x:c r="ML25" s="2" t="s"/>
      <x:c r="MM25" s="2" t="s"/>
      <x:c r="MN25" s="2" t="s"/>
      <x:c r="MO25" s="2" t="s"/>
      <x:c r="MP25" s="2" t="s"/>
      <x:c r="MQ25" s="2" t="s"/>
      <x:c r="MR25" s="2" t="s"/>
      <x:c r="MS25" s="2" t="s"/>
      <x:c r="MT25" s="2" t="s"/>
      <x:c r="MU25" s="2" t="s"/>
      <x:c r="MV25" s="2" t="s"/>
      <x:c r="MW25" s="2" t="s"/>
      <x:c r="MX25" s="2" t="s"/>
      <x:c r="MY25" s="2" t="s"/>
      <x:c r="MZ25" s="2" t="s"/>
      <x:c r="NA25" s="2" t="s"/>
      <x:c r="NB25" s="2" t="s"/>
      <x:c r="NC25" s="2" t="s"/>
      <x:c r="ND25" s="2" t="s"/>
      <x:c r="NE25" s="2" t="s"/>
      <x:c r="NF25" s="2" t="s"/>
      <x:c r="NG25" s="2" t="s"/>
      <x:c r="NH25" s="2" t="s"/>
      <x:c r="NI25" s="2" t="s"/>
      <x:c r="NJ25" s="2" t="s"/>
      <x:c r="NK25" s="2" t="s"/>
      <x:c r="NL25" s="2" t="s"/>
      <x:c r="NM25" s="2" t="s"/>
      <x:c r="NN25" s="2" t="s"/>
      <x:c r="NO25" s="2" t="s"/>
      <x:c r="NP25" s="2" t="s"/>
      <x:c r="NQ25" s="2" t="s"/>
      <x:c r="NR25" s="2" t="s"/>
      <x:c r="NS25" s="2" t="s"/>
      <x:c r="NT25" s="2" t="s"/>
      <x:c r="NU25" s="2" t="s"/>
      <x:c r="NV25" s="2" t="s"/>
      <x:c r="NW25" s="2" t="s"/>
      <x:c r="NX25" s="2" t="s"/>
      <x:c r="NY25" s="2" t="s"/>
      <x:c r="NZ25" s="2" t="s"/>
      <x:c r="OA25" s="2" t="s"/>
      <x:c r="OB25" s="2" t="s"/>
      <x:c r="OC25" s="2" t="s"/>
      <x:c r="OD25" s="2" t="s"/>
      <x:c r="OE25" s="2" t="s"/>
      <x:c r="OF25" s="2" t="s"/>
      <x:c r="OG25" s="2" t="s"/>
      <x:c r="OH25" s="2" t="s"/>
      <x:c r="OI25" s="2" t="s"/>
      <x:c r="OJ25" s="2" t="s"/>
      <x:c r="OK25" s="2" t="s"/>
      <x:c r="OL25" s="2" t="s"/>
      <x:c r="OM25" s="2" t="s"/>
      <x:c r="ON25" s="2" t="s"/>
      <x:c r="OO25" s="2" t="s"/>
      <x:c r="OP25" s="2" t="s"/>
      <x:c r="OQ25" s="2" t="s"/>
      <x:c r="OR25" s="2" t="s"/>
      <x:c r="OS25" s="2" t="s"/>
      <x:c r="OT25" s="2" t="s"/>
      <x:c r="OU25" s="2" t="s"/>
      <x:c r="OV25" s="2" t="s"/>
      <x:c r="OW25" s="2" t="s"/>
      <x:c r="OX25" s="2" t="s"/>
      <x:c r="OY25" s="2" t="s"/>
      <x:c r="OZ25" s="2" t="s"/>
      <x:c r="PA25" s="2" t="s"/>
      <x:c r="PB25" s="2" t="s"/>
      <x:c r="PC25" s="2" t="s"/>
      <x:c r="PD25" s="2" t="s"/>
      <x:c r="PE25" s="2" t="s"/>
      <x:c r="PF25" s="2" t="s"/>
      <x:c r="PG25" s="2" t="s"/>
      <x:c r="PH25" s="2" t="s"/>
      <x:c r="PI25" s="2" t="s"/>
      <x:c r="PJ25" s="2" t="s"/>
      <x:c r="PK25" s="2" t="s"/>
      <x:c r="PL25" s="2" t="s"/>
      <x:c r="PM25" s="2" t="s"/>
      <x:c r="PN25" s="2" t="s"/>
      <x:c r="PO25" s="2" t="s"/>
      <x:c r="PP25" s="2" t="s"/>
      <x:c r="PQ25" s="2" t="s"/>
      <x:c r="PR25" s="2" t="s"/>
      <x:c r="PS25" s="2" t="s"/>
      <x:c r="PT25" s="2" t="s"/>
      <x:c r="PU25" s="2" t="s"/>
      <x:c r="PV25" s="2" t="s"/>
      <x:c r="PW25" s="2" t="s"/>
      <x:c r="PX25" s="2" t="s"/>
      <x:c r="PY25" s="2" t="s"/>
      <x:c r="PZ25" s="2" t="s"/>
      <x:c r="QA25" s="2" t="s"/>
      <x:c r="QB25" s="2" t="s"/>
      <x:c r="QC25" s="2" t="s"/>
      <x:c r="QD25" s="2" t="s"/>
      <x:c r="QE25" s="2" t="s"/>
      <x:c r="QF25" s="2" t="s"/>
      <x:c r="QG25" s="2" t="s"/>
      <x:c r="QH25" s="2" t="s"/>
      <x:c r="QI25" s="2" t="s"/>
      <x:c r="QJ25" s="2" t="s"/>
      <x:c r="QK25" s="2" t="s"/>
      <x:c r="QL25" s="2" t="s"/>
      <x:c r="QM25" s="2" t="s"/>
      <x:c r="QN25" s="2" t="s"/>
      <x:c r="QO25" s="2" t="s"/>
      <x:c r="QP25" s="2" t="s"/>
      <x:c r="QQ25" s="2" t="s"/>
      <x:c r="QR25" s="2" t="s"/>
      <x:c r="QS25" s="2" t="s"/>
      <x:c r="QT25" s="2" t="s"/>
      <x:c r="QU25" s="2" t="s"/>
      <x:c r="QV25" s="2" t="s"/>
      <x:c r="QW25" s="2" t="s"/>
      <x:c r="QX25" s="2" t="s"/>
      <x:c r="QY25" s="2" t="s"/>
      <x:c r="QZ25" s="2" t="s"/>
      <x:c r="RA25" s="2" t="s"/>
      <x:c r="RB25" s="2" t="s"/>
      <x:c r="RC25" s="2" t="s"/>
      <x:c r="RD25" s="2" t="s"/>
      <x:c r="RE25" s="2" t="s"/>
      <x:c r="RF25" s="2" t="s"/>
      <x:c r="RG25" s="2" t="s"/>
      <x:c r="RH25" s="2" t="s"/>
      <x:c r="RI25" s="2" t="s"/>
      <x:c r="RJ25" s="2" t="s"/>
      <x:c r="RK25" s="2" t="s"/>
      <x:c r="RL25" s="2" t="s"/>
      <x:c r="RM25" s="2" t="s"/>
      <x:c r="RN25" s="2" t="s"/>
      <x:c r="RO25" s="2" t="s"/>
      <x:c r="RP25" s="2" t="s"/>
      <x:c r="RQ25" s="2" t="s"/>
      <x:c r="RR25" s="2" t="s"/>
      <x:c r="RS25" s="2" t="s"/>
      <x:c r="RT25" s="2" t="s"/>
      <x:c r="RU25" s="2" t="s"/>
      <x:c r="RV25" s="2" t="s"/>
      <x:c r="RW25" s="2" t="s"/>
      <x:c r="RX25" s="2" t="s"/>
      <x:c r="RY25" s="2" t="s"/>
      <x:c r="RZ25" s="2" t="s"/>
      <x:c r="SA25" s="2" t="s"/>
      <x:c r="SB25" s="2" t="s"/>
      <x:c r="SC25" s="2" t="s"/>
      <x:c r="SD25" s="2" t="s"/>
      <x:c r="SE25" s="2" t="s"/>
      <x:c r="SF25" s="2" t="s"/>
      <x:c r="SG25" s="2" t="s"/>
      <x:c r="SH25" s="2" t="s"/>
      <x:c r="SI25" s="2" t="s"/>
      <x:c r="SJ25" s="2" t="s"/>
      <x:c r="SK25" s="2" t="s"/>
      <x:c r="SL25" s="2" t="s"/>
      <x:c r="SM25" s="2" t="s"/>
      <x:c r="SN25" s="2" t="s"/>
      <x:c r="SO25" s="2" t="s"/>
      <x:c r="SP25" s="2" t="s"/>
      <x:c r="SQ25" s="2" t="s"/>
      <x:c r="SR25" s="2" t="s"/>
      <x:c r="SS25" s="2" t="s"/>
      <x:c r="ST25" s="2" t="s"/>
      <x:c r="SU25" s="2" t="s"/>
      <x:c r="SV25" s="2" t="s"/>
      <x:c r="SW25" s="2" t="s"/>
      <x:c r="SX25" s="2" t="s"/>
      <x:c r="SY25" s="2" t="s"/>
      <x:c r="SZ25" s="2" t="s"/>
      <x:c r="TA25" s="2" t="s"/>
      <x:c r="TB25" s="2" t="s"/>
      <x:c r="TC25" s="2" t="s"/>
      <x:c r="TD25" s="2" t="s"/>
      <x:c r="TE25" s="2" t="s"/>
      <x:c r="TF25" s="2" t="s"/>
      <x:c r="TG25" s="2" t="s"/>
      <x:c r="TH25" s="2" t="s"/>
      <x:c r="TI25" s="2" t="s"/>
      <x:c r="TJ25" s="2" t="s"/>
      <x:c r="TK25" s="2" t="s"/>
      <x:c r="TL25" s="2" t="s"/>
      <x:c r="TM25" s="2" t="s"/>
      <x:c r="TN25" s="2" t="s"/>
      <x:c r="TO25" s="2" t="s"/>
      <x:c r="TP25" s="2" t="s"/>
      <x:c r="TQ25" s="2" t="s"/>
      <x:c r="TR25" s="2" t="s"/>
      <x:c r="TS25" s="2" t="s"/>
      <x:c r="TT25" s="2" t="s"/>
      <x:c r="TU25" s="2" t="s"/>
      <x:c r="TV25" s="2" t="s"/>
      <x:c r="TW25" s="2" t="s"/>
      <x:c r="TX25" s="2" t="s"/>
      <x:c r="TY25" s="2" t="s"/>
      <x:c r="TZ25" s="2" t="s"/>
      <x:c r="UA25" s="2" t="s"/>
      <x:c r="UB25" s="2" t="s"/>
      <x:c r="UC25" s="2" t="s"/>
      <x:c r="UD25" s="2" t="s"/>
      <x:c r="UE25" s="2" t="s"/>
      <x:c r="UF25" s="2" t="s"/>
      <x:c r="UG25" s="2" t="s"/>
      <x:c r="UH25" s="2" t="s"/>
      <x:c r="UI25" s="2" t="s"/>
      <x:c r="UJ25" s="2" t="s"/>
      <x:c r="UK25" s="2" t="s"/>
      <x:c r="UL25" s="2" t="s"/>
      <x:c r="UM25" s="2" t="s"/>
      <x:c r="UN25" s="2" t="s"/>
      <x:c r="UO25" s="2" t="s"/>
      <x:c r="UP25" s="2" t="s"/>
      <x:c r="UQ25" s="2" t="s"/>
      <x:c r="UR25" s="2" t="s"/>
      <x:c r="US25" s="2" t="s"/>
      <x:c r="UT25" s="2" t="s"/>
      <x:c r="UU25" s="2" t="s"/>
      <x:c r="UV25" s="2" t="s"/>
      <x:c r="UW25" s="2" t="s"/>
      <x:c r="UX25" s="2" t="s"/>
      <x:c r="UY25" s="2" t="s"/>
      <x:c r="UZ25" s="2" t="s"/>
      <x:c r="VA25" s="2" t="s"/>
      <x:c r="VB25" s="2" t="s"/>
      <x:c r="VC25" s="2" t="s"/>
      <x:c r="VD25" s="2" t="s"/>
      <x:c r="VE25" s="2" t="s"/>
      <x:c r="VF25" s="2" t="s"/>
      <x:c r="VG25" s="2" t="s"/>
      <x:c r="VH25" s="2" t="s"/>
      <x:c r="VI25" s="2" t="s"/>
      <x:c r="VJ25" s="2" t="s"/>
      <x:c r="VK25" s="2" t="s"/>
      <x:c r="VL25" s="2" t="s"/>
      <x:c r="VM25" s="2" t="s"/>
      <x:c r="VN25" s="2" t="s"/>
      <x:c r="VO25" s="2" t="s"/>
      <x:c r="VP25" s="2" t="s"/>
      <x:c r="VQ25" s="2" t="s"/>
      <x:c r="VR25" s="2" t="s"/>
      <x:c r="VS25" s="2" t="s"/>
      <x:c r="VT25" s="2" t="s"/>
      <x:c r="VU25" s="2" t="s"/>
      <x:c r="VV25" s="2" t="s"/>
      <x:c r="VW25" s="2" t="s"/>
      <x:c r="VX25" s="2" t="s"/>
      <x:c r="VY25" s="2" t="s"/>
      <x:c r="VZ25" s="2" t="s"/>
      <x:c r="WA25" s="2" t="s"/>
      <x:c r="WB25" s="2" t="s"/>
      <x:c r="WC25" s="2" t="s"/>
      <x:c r="WD25" s="2" t="s"/>
      <x:c r="WE25" s="2" t="s"/>
      <x:c r="WF25" s="2" t="s"/>
      <x:c r="WG25" s="2" t="s"/>
      <x:c r="WH25" s="2" t="s"/>
      <x:c r="WI25" s="2" t="s"/>
      <x:c r="WJ25" s="2" t="s"/>
      <x:c r="WK25" s="2" t="s"/>
      <x:c r="WL25" s="2" t="s"/>
      <x:c r="WM25" s="2" t="s"/>
      <x:c r="WN25" s="2" t="s"/>
      <x:c r="WO25" s="2" t="s"/>
      <x:c r="WP25" s="2" t="s"/>
      <x:c r="WQ25" s="2" t="s"/>
      <x:c r="WR25" s="2" t="s"/>
      <x:c r="WS25" s="2" t="s"/>
      <x:c r="WT25" s="2" t="s"/>
      <x:c r="WU25" s="2" t="s"/>
      <x:c r="WV25" s="2" t="s"/>
      <x:c r="WW25" s="2" t="s"/>
      <x:c r="WX25" s="2" t="s"/>
      <x:c r="WY25" s="2" t="s"/>
      <x:c r="WZ25" s="2" t="s"/>
      <x:c r="XA25" s="2" t="s"/>
      <x:c r="XB25" s="2" t="s"/>
      <x:c r="XC25" s="2" t="s"/>
      <x:c r="XD25" s="2" t="s"/>
      <x:c r="XE25" s="2" t="s"/>
      <x:c r="XF25" s="2" t="s"/>
      <x:c r="XG25" s="2" t="s"/>
      <x:c r="XH25" s="2" t="s"/>
      <x:c r="XI25" s="2" t="s"/>
      <x:c r="XJ25" s="2" t="s"/>
      <x:c r="XK25" s="2" t="s"/>
      <x:c r="XL25" s="2" t="s"/>
      <x:c r="XM25" s="2" t="s"/>
      <x:c r="XN25" s="2" t="s"/>
      <x:c r="XO25" s="2" t="s"/>
      <x:c r="XP25" s="2" t="s"/>
      <x:c r="XQ25" s="2" t="s"/>
      <x:c r="XR25" s="2" t="s"/>
      <x:c r="XS25" s="2" t="s"/>
      <x:c r="XT25" s="2" t="s"/>
      <x:c r="XU25" s="2" t="s"/>
      <x:c r="XV25" s="2" t="s"/>
      <x:c r="XW25" s="2" t="s"/>
      <x:c r="XX25" s="2" t="s"/>
      <x:c r="XY25" s="2" t="s"/>
      <x:c r="XZ25" s="2" t="s"/>
      <x:c r="YA25" s="2" t="s"/>
      <x:c r="YB25" s="2" t="s"/>
      <x:c r="YC25" s="2" t="s"/>
      <x:c r="YD25" s="2" t="s"/>
      <x:c r="YE25" s="2" t="s"/>
      <x:c r="YF25" s="2" t="s"/>
      <x:c r="YG25" s="2" t="s"/>
      <x:c r="YH25" s="2" t="s"/>
      <x:c r="YI25" s="2" t="s"/>
      <x:c r="YJ25" s="2" t="s"/>
      <x:c r="YK25" s="2" t="s"/>
      <x:c r="YL25" s="2" t="s"/>
      <x:c r="YM25" s="2" t="s"/>
      <x:c r="YN25" s="2" t="s"/>
      <x:c r="YO25" s="2" t="s"/>
      <x:c r="YP25" s="2" t="s"/>
      <x:c r="YQ25" s="2" t="s"/>
      <x:c r="YR25" s="2" t="s"/>
      <x:c r="YS25" s="2" t="s"/>
      <x:c r="YT25" s="2" t="s"/>
      <x:c r="YU25" s="2" t="s"/>
      <x:c r="YV25" s="2" t="s"/>
      <x:c r="YW25" s="2" t="s"/>
      <x:c r="YX25" s="2" t="s"/>
      <x:c r="YY25" s="2" t="s"/>
      <x:c r="YZ25" s="2" t="s"/>
      <x:c r="ZA25" s="2" t="s"/>
      <x:c r="ZB25" s="2" t="s"/>
      <x:c r="ZC25" s="2" t="s"/>
      <x:c r="ZD25" s="2" t="s"/>
      <x:c r="ZE25" s="2" t="s"/>
      <x:c r="ZF25" s="2" t="s"/>
      <x:c r="ZG25" s="2" t="s"/>
      <x:c r="ZH25" s="2" t="s"/>
      <x:c r="ZI25" s="2" t="s"/>
      <x:c r="ZJ25" s="2" t="s"/>
      <x:c r="ZK25" s="2" t="s"/>
      <x:c r="ZL25" s="2" t="s"/>
      <x:c r="ZM25" s="2" t="s"/>
      <x:c r="ZN25" s="2" t="s"/>
      <x:c r="ZO25" s="2" t="s"/>
      <x:c r="ZP25" s="2" t="s"/>
      <x:c r="ZQ25" s="2" t="s"/>
      <x:c r="ZR25" s="2" t="s"/>
      <x:c r="ZS25" s="2" t="s"/>
      <x:c r="ZT25" s="2" t="s"/>
      <x:c r="ZU25" s="2" t="s"/>
      <x:c r="ZV25" s="2" t="s"/>
      <x:c r="ZW25" s="2" t="s"/>
      <x:c r="ZX25" s="2" t="s"/>
      <x:c r="ZY25" s="2" t="s"/>
      <x:c r="ZZ25" s="2" t="s"/>
      <x:c r="AAA25" s="2" t="s"/>
      <x:c r="AAB25" s="2" t="s"/>
      <x:c r="AAC25" s="2" t="s"/>
      <x:c r="AAD25" s="2" t="s"/>
      <x:c r="AAE25" s="2" t="s"/>
      <x:c r="AAF25" s="2" t="s"/>
      <x:c r="AAG25" s="2" t="s"/>
      <x:c r="AAH25" s="2" t="s"/>
      <x:c r="AAI25" s="2" t="s"/>
      <x:c r="AAJ25" s="2" t="s"/>
      <x:c r="AAK25" s="2" t="s"/>
      <x:c r="AAL25" s="2" t="s"/>
      <x:c r="AAM25" s="2" t="s"/>
      <x:c r="AAN25" s="2" t="s"/>
      <x:c r="AAO25" s="2" t="s"/>
      <x:c r="AAP25" s="2" t="s"/>
      <x:c r="AAQ25" s="2" t="s"/>
      <x:c r="AAR25" s="2" t="s"/>
      <x:c r="AAS25" s="2" t="s"/>
      <x:c r="AAT25" s="2" t="s"/>
      <x:c r="AAU25" s="2" t="s"/>
      <x:c r="AAV25" s="2" t="s"/>
      <x:c r="AAW25" s="2" t="s"/>
      <x:c r="AAX25" s="2" t="s"/>
      <x:c r="AAY25" s="2" t="s"/>
      <x:c r="AAZ25" s="2" t="s"/>
      <x:c r="ABA25" s="2" t="s"/>
      <x:c r="ABB25" s="2" t="s"/>
      <x:c r="ABC25" s="2" t="s"/>
      <x:c r="ABD25" s="2" t="s"/>
      <x:c r="ABE25" s="2" t="s"/>
      <x:c r="ABF25" s="2" t="s"/>
      <x:c r="ABG25" s="2" t="s"/>
      <x:c r="ABH25" s="2" t="s"/>
      <x:c r="ABI25" s="2" t="s"/>
      <x:c r="ABJ25" s="2" t="s"/>
      <x:c r="ABK25" s="2" t="s"/>
      <x:c r="ABL25" s="2" t="s"/>
      <x:c r="ABM25" s="2" t="s"/>
      <x:c r="ABN25" s="2" t="s"/>
      <x:c r="ABO25" s="2" t="s"/>
      <x:c r="ABP25" s="2" t="s"/>
      <x:c r="ABQ25" s="2" t="s"/>
      <x:c r="ABR25" s="2" t="s"/>
      <x:c r="ABS25" s="2" t="s"/>
      <x:c r="ABT25" s="2" t="s"/>
      <x:c r="ABU25" s="2" t="s"/>
      <x:c r="ABV25" s="2" t="s"/>
      <x:c r="ABW25" s="2" t="s"/>
      <x:c r="ABX25" s="2" t="s"/>
      <x:c r="ABY25" s="2" t="s"/>
      <x:c r="ABZ25" s="2" t="s"/>
      <x:c r="ACA25" s="2" t="s"/>
      <x:c r="ACB25" s="2" t="s"/>
      <x:c r="ACC25" s="2" t="s"/>
      <x:c r="ACD25" s="2" t="s"/>
      <x:c r="ACE25" s="2" t="s"/>
      <x:c r="ACF25" s="2" t="s"/>
      <x:c r="ACG25" s="2" t="s"/>
      <x:c r="ACH25" s="2" t="s"/>
      <x:c r="ACI25" s="2" t="s"/>
      <x:c r="ACJ25" s="2" t="s"/>
      <x:c r="ACK25" s="2" t="s"/>
      <x:c r="ACL25" s="2" t="s"/>
      <x:c r="ACM25" s="2" t="s"/>
      <x:c r="ACN25" s="2" t="s"/>
      <x:c r="ACO25" s="2" t="s"/>
      <x:c r="ACP25" s="2" t="s"/>
      <x:c r="ACQ25" s="2" t="s"/>
      <x:c r="ACR25" s="2" t="s"/>
      <x:c r="ACS25" s="2" t="s"/>
      <x:c r="ACT25" s="2" t="s"/>
      <x:c r="ACU25" s="2" t="s"/>
      <x:c r="ACV25" s="2" t="s"/>
      <x:c r="ACW25" s="2" t="s"/>
      <x:c r="ACX25" s="2" t="s"/>
      <x:c r="ACY25" s="2" t="s"/>
      <x:c r="ACZ25" s="2" t="s"/>
      <x:c r="ADA25" s="2" t="s"/>
      <x:c r="ADB25" s="2" t="s"/>
      <x:c r="ADC25" s="2" t="s"/>
      <x:c r="ADD25" s="2" t="s"/>
      <x:c r="ADE25" s="2" t="s"/>
      <x:c r="ADF25" s="2" t="s"/>
      <x:c r="ADG25" s="2" t="s"/>
      <x:c r="ADH25" s="2" t="s"/>
      <x:c r="ADI25" s="2" t="s"/>
      <x:c r="ADJ25" s="2" t="s"/>
      <x:c r="ADK25" s="2" t="s"/>
      <x:c r="ADL25" s="2" t="s"/>
      <x:c r="ADM25" s="2" t="s"/>
      <x:c r="ADN25" s="2" t="s"/>
      <x:c r="ADO25" s="2" t="s"/>
      <x:c r="ADP25" s="2" t="s"/>
      <x:c r="ADQ25" s="2" t="s"/>
      <x:c r="ADR25" s="2" t="s"/>
      <x:c r="ADS25" s="2" t="s"/>
      <x:c r="ADT25" s="2" t="s"/>
      <x:c r="ADU25" s="2" t="s"/>
      <x:c r="ADV25" s="2" t="s"/>
      <x:c r="ADW25" s="2" t="s"/>
      <x:c r="ADX25" s="2" t="s"/>
      <x:c r="ADY25" s="2" t="s"/>
      <x:c r="ADZ25" s="2" t="s"/>
      <x:c r="AEA25" s="2" t="s"/>
      <x:c r="AEB25" s="2" t="s"/>
      <x:c r="AEC25" s="2" t="s"/>
      <x:c r="AED25" s="2" t="s"/>
      <x:c r="AEE25" s="2" t="s"/>
      <x:c r="AEF25" s="2" t="s"/>
      <x:c r="AEG25" s="2" t="s"/>
      <x:c r="AEH25" s="2" t="s"/>
      <x:c r="AEI25" s="2" t="s"/>
      <x:c r="AEJ25" s="2" t="s"/>
      <x:c r="AEK25" s="2" t="s"/>
      <x:c r="AEL25" s="2" t="s"/>
      <x:c r="AEM25" s="2" t="s"/>
      <x:c r="AEN25" s="2" t="s"/>
      <x:c r="AEO25" s="2" t="s"/>
      <x:c r="AEP25" s="2" t="s"/>
      <x:c r="AEQ25" s="2" t="s"/>
      <x:c r="AER25" s="2" t="s"/>
      <x:c r="AES25" s="2" t="s"/>
      <x:c r="AET25" s="2" t="s"/>
      <x:c r="AEU25" s="2" t="s"/>
      <x:c r="AEV25" s="2" t="s"/>
      <x:c r="AEW25" s="2" t="s"/>
      <x:c r="AEX25" s="2" t="s"/>
      <x:c r="AEY25" s="2" t="s"/>
      <x:c r="AEZ25" s="2" t="s"/>
      <x:c r="AFA25" s="2" t="s"/>
      <x:c r="AFB25" s="2" t="s"/>
      <x:c r="AFC25" s="2" t="s"/>
      <x:c r="AFD25" s="2" t="s"/>
      <x:c r="AFE25" s="2" t="s"/>
      <x:c r="AFF25" s="2" t="s"/>
      <x:c r="AFG25" s="2" t="s"/>
      <x:c r="AFH25" s="2" t="s"/>
      <x:c r="AFI25" s="2" t="s"/>
      <x:c r="AFJ25" s="2" t="s"/>
      <x:c r="AFK25" s="2" t="s"/>
      <x:c r="AFL25" s="2" t="s"/>
      <x:c r="AFM25" s="2" t="s"/>
      <x:c r="AFN25" s="2" t="s"/>
      <x:c r="AFO25" s="2" t="s"/>
      <x:c r="AFP25" s="2" t="s"/>
      <x:c r="AFQ25" s="2" t="s"/>
      <x:c r="AFR25" s="2" t="s"/>
      <x:c r="AFS25" s="2" t="s"/>
      <x:c r="AFT25" s="2" t="s"/>
      <x:c r="AFU25" s="2" t="s"/>
      <x:c r="AFV25" s="2" t="s"/>
      <x:c r="AFW25" s="2" t="s"/>
      <x:c r="AFX25" s="2" t="s"/>
      <x:c r="AFY25" s="2" t="s"/>
      <x:c r="AFZ25" s="2" t="s"/>
      <x:c r="AGA25" s="2" t="s"/>
      <x:c r="AGB25" s="2" t="s"/>
      <x:c r="AGC25" s="2" t="s"/>
      <x:c r="AGD25" s="2" t="s"/>
      <x:c r="AGE25" s="2" t="s"/>
      <x:c r="AGF25" s="2" t="s"/>
      <x:c r="AGG25" s="2" t="s"/>
      <x:c r="AGH25" s="2" t="s"/>
      <x:c r="AGI25" s="2" t="s"/>
      <x:c r="AGJ25" s="2" t="s"/>
      <x:c r="AGK25" s="2" t="s"/>
      <x:c r="AGL25" s="2" t="s"/>
      <x:c r="AGM25" s="2" t="s"/>
      <x:c r="AGN25" s="2" t="s"/>
      <x:c r="AGO25" s="2" t="s"/>
      <x:c r="AGP25" s="2" t="s"/>
      <x:c r="AGQ25" s="2" t="s"/>
      <x:c r="AGR25" s="2" t="s"/>
      <x:c r="AGS25" s="2" t="s"/>
      <x:c r="AGT25" s="2" t="s"/>
      <x:c r="AGU25" s="2" t="s"/>
      <x:c r="AGV25" s="2" t="s"/>
      <x:c r="AGW25" s="2" t="s"/>
      <x:c r="AGX25" s="2" t="s"/>
      <x:c r="AGY25" s="2" t="s"/>
      <x:c r="AGZ25" s="2" t="s"/>
      <x:c r="AHA25" s="2" t="s"/>
      <x:c r="AHB25" s="2" t="s"/>
      <x:c r="AHC25" s="2" t="s"/>
      <x:c r="AHD25" s="2" t="s"/>
      <x:c r="AHE25" s="2" t="s"/>
      <x:c r="AHF25" s="2" t="s"/>
      <x:c r="AHG25" s="2" t="s"/>
      <x:c r="AHH25" s="2" t="s"/>
      <x:c r="AHI25" s="2" t="s"/>
      <x:c r="AHJ25" s="2" t="s"/>
      <x:c r="AHK25" s="2" t="s"/>
      <x:c r="AHL25" s="2" t="s"/>
      <x:c r="AHM25" s="2" t="s"/>
      <x:c r="AHN25" s="2" t="s"/>
      <x:c r="AHO25" s="2" t="s"/>
      <x:c r="AHP25" s="2" t="s"/>
      <x:c r="AHQ25" s="2" t="s"/>
      <x:c r="AHR25" s="2" t="s"/>
      <x:c r="AHS25" s="2" t="s"/>
      <x:c r="AHT25" s="2" t="s"/>
      <x:c r="AHU25" s="2" t="s"/>
      <x:c r="AHV25" s="2" t="s"/>
      <x:c r="AHW25" s="2" t="s"/>
      <x:c r="AHX25" s="2" t="s"/>
      <x:c r="AHY25" s="2" t="s"/>
      <x:c r="AHZ25" s="2" t="s"/>
      <x:c r="AIA25" s="2" t="s"/>
      <x:c r="AIB25" s="2" t="s"/>
      <x:c r="AIC25" s="2" t="s"/>
      <x:c r="AID25" s="2" t="s"/>
      <x:c r="AIE25" s="2" t="s"/>
      <x:c r="AIF25" s="2" t="s"/>
      <x:c r="AIG25" s="2" t="s"/>
      <x:c r="AIH25" s="2" t="s"/>
      <x:c r="AII25" s="2" t="s"/>
      <x:c r="AIJ25" s="2" t="s"/>
      <x:c r="AIK25" s="2" t="s"/>
      <x:c r="AIL25" s="2" t="s"/>
      <x:c r="AIM25" s="2" t="s"/>
      <x:c r="AIN25" s="2" t="s"/>
      <x:c r="AIO25" s="2" t="s"/>
      <x:c r="AIP25" s="2" t="s"/>
      <x:c r="AIQ25" s="2" t="s"/>
      <x:c r="AIR25" s="2" t="s"/>
      <x:c r="AIS25" s="2" t="s"/>
      <x:c r="AIT25" s="2" t="s"/>
      <x:c r="AIU25" s="2" t="s"/>
      <x:c r="AIV25" s="2" t="s"/>
      <x:c r="AIW25" s="2" t="s"/>
      <x:c r="AIX25" s="2" t="s"/>
      <x:c r="AIY25" s="2" t="s"/>
      <x:c r="AIZ25" s="2" t="s"/>
      <x:c r="AJA25" s="2" t="s"/>
      <x:c r="AJB25" s="2" t="s"/>
      <x:c r="AJC25" s="2" t="s"/>
      <x:c r="AJD25" s="2" t="s"/>
      <x:c r="AJE25" s="2" t="s"/>
      <x:c r="AJF25" s="2" t="s"/>
      <x:c r="AJG25" s="2" t="s"/>
      <x:c r="AJH25" s="2" t="s"/>
      <x:c r="AJI25" s="2" t="s"/>
      <x:c r="AJJ25" s="2" t="s"/>
      <x:c r="AJK25" s="2" t="s"/>
      <x:c r="AJL25" s="2" t="s"/>
      <x:c r="AJM25" s="2" t="s"/>
      <x:c r="AJN25" s="2" t="s"/>
      <x:c r="AJO25" s="2" t="s"/>
      <x:c r="AJP25" s="2" t="s"/>
      <x:c r="AJQ25" s="2" t="s"/>
      <x:c r="AJR25" s="2" t="s"/>
      <x:c r="AJS25" s="2" t="s"/>
      <x:c r="AJT25" s="2" t="s"/>
      <x:c r="AJU25" s="2" t="s"/>
      <x:c r="AJV25" s="2" t="s"/>
      <x:c r="AJW25" s="2" t="s"/>
      <x:c r="AJX25" s="2" t="s"/>
      <x:c r="AJY25" s="2" t="s"/>
      <x:c r="AJZ25" s="2" t="s"/>
      <x:c r="AKA25" s="2" t="s"/>
      <x:c r="AKB25" s="2" t="s"/>
      <x:c r="AKC25" s="2" t="s"/>
      <x:c r="AKD25" s="2" t="s"/>
      <x:c r="AKE25" s="2" t="s"/>
      <x:c r="AKF25" s="2" t="s"/>
      <x:c r="AKG25" s="2" t="s"/>
      <x:c r="AKH25" s="2" t="s"/>
      <x:c r="AKI25" s="2" t="s"/>
      <x:c r="AKJ25" s="2" t="s"/>
      <x:c r="AKK25" s="2" t="s"/>
      <x:c r="AKL25" s="2" t="s"/>
      <x:c r="AKM25" s="2" t="s"/>
      <x:c r="AKN25" s="2" t="s"/>
      <x:c r="AKO25" s="2" t="s"/>
      <x:c r="AKP25" s="2" t="s"/>
      <x:c r="AKQ25" s="2" t="s"/>
      <x:c r="AKR25" s="2" t="s"/>
      <x:c r="AKS25" s="2" t="s"/>
      <x:c r="AKT25" s="2" t="s"/>
      <x:c r="AKU25" s="2" t="s"/>
      <x:c r="AKV25" s="2" t="s"/>
      <x:c r="AKW25" s="2" t="s"/>
      <x:c r="AKX25" s="2" t="s"/>
      <x:c r="AKY25" s="2" t="s"/>
      <x:c r="AKZ25" s="2" t="s"/>
      <x:c r="ALA25" s="2" t="s"/>
      <x:c r="ALB25" s="2" t="s"/>
      <x:c r="ALC25" s="2" t="s"/>
      <x:c r="ALD25" s="2" t="s"/>
      <x:c r="ALE25" s="2" t="s"/>
      <x:c r="ALF25" s="2" t="s"/>
      <x:c r="ALG25" s="2" t="s"/>
      <x:c r="ALH25" s="2" t="s"/>
      <x:c r="ALI25" s="2" t="s"/>
      <x:c r="ALJ25" s="2" t="s"/>
      <x:c r="ALK25" s="2" t="s"/>
      <x:c r="ALL25" s="2" t="s"/>
      <x:c r="ALM25" s="2" t="s"/>
      <x:c r="ALN25" s="2" t="s"/>
      <x:c r="ALO25" s="2" t="s"/>
      <x:c r="ALP25" s="2" t="s"/>
      <x:c r="ALQ25" s="2" t="s"/>
      <x:c r="ALR25" s="2" t="s"/>
      <x:c r="ALS25" s="2" t="s"/>
      <x:c r="ALT25" s="2" t="s"/>
      <x:c r="ALU25" s="2" t="s"/>
      <x:c r="ALV25" s="2" t="s"/>
      <x:c r="ALW25" s="2" t="s"/>
      <x:c r="ALX25" s="2" t="s"/>
      <x:c r="ALY25" s="2" t="s"/>
      <x:c r="ALZ25" s="2" t="s"/>
      <x:c r="AMA25" s="2" t="s"/>
      <x:c r="AMB25" s="2" t="s"/>
      <x:c r="AMC25" s="2" t="s"/>
      <x:c r="AMD25" s="2" t="s"/>
      <x:c r="AME25" s="2" t="s"/>
      <x:c r="AMF25" s="2" t="s"/>
      <x:c r="AMG25" s="2" t="s"/>
      <x:c r="AMH25" s="2" t="s"/>
      <x:c r="AMI25" s="2" t="s"/>
      <x:c r="AMJ25" s="2" t="s"/>
      <x:c r="AMK25" s="2" t="s"/>
      <x:c r="AML25" s="2" t="s"/>
      <x:c r="AMM25" s="2" t="s"/>
      <x:c r="AMN25" s="2" t="s"/>
      <x:c r="AMO25" s="2" t="s"/>
      <x:c r="AMP25" s="2" t="s"/>
      <x:c r="AMQ25" s="2" t="s"/>
      <x:c r="AMR25" s="2" t="s"/>
      <x:c r="AMS25" s="2" t="s"/>
      <x:c r="AMT25" s="2" t="s"/>
      <x:c r="AMU25" s="2" t="s"/>
      <x:c r="AMV25" s="2" t="s"/>
      <x:c r="AMW25" s="2" t="s"/>
      <x:c r="AMX25" s="2" t="s"/>
      <x:c r="AMY25" s="2" t="s"/>
      <x:c r="AMZ25" s="2" t="s"/>
      <x:c r="ANA25" s="2" t="s"/>
      <x:c r="ANB25" s="2" t="s"/>
      <x:c r="ANC25" s="2" t="s"/>
      <x:c r="AND25" s="2" t="s"/>
      <x:c r="ANE25" s="2" t="s"/>
      <x:c r="ANF25" s="2" t="s"/>
      <x:c r="ANG25" s="2" t="s"/>
      <x:c r="ANH25" s="2" t="s"/>
      <x:c r="ANI25" s="2" t="s"/>
      <x:c r="ANJ25" s="2" t="s"/>
      <x:c r="ANK25" s="2" t="s"/>
      <x:c r="ANL25" s="2" t="s"/>
      <x:c r="ANM25" s="2" t="s"/>
      <x:c r="ANN25" s="2" t="s"/>
      <x:c r="ANO25" s="2" t="s"/>
      <x:c r="ANP25" s="2" t="s"/>
      <x:c r="ANQ25" s="2" t="s"/>
      <x:c r="ANR25" s="2" t="s"/>
      <x:c r="ANS25" s="2" t="s"/>
      <x:c r="ANT25" s="2" t="s"/>
      <x:c r="ANU25" s="2" t="s"/>
      <x:c r="ANV25" s="2" t="s"/>
      <x:c r="ANW25" s="2" t="s"/>
      <x:c r="ANX25" s="2" t="s"/>
      <x:c r="ANY25" s="2" t="s"/>
      <x:c r="ANZ25" s="2" t="s"/>
      <x:c r="AOA25" s="2" t="s"/>
      <x:c r="AOB25" s="2" t="s"/>
      <x:c r="AOC25" s="2" t="s"/>
      <x:c r="AOD25" s="2" t="s"/>
      <x:c r="AOE25" s="2" t="s"/>
      <x:c r="AOF25" s="2" t="s"/>
      <x:c r="AOG25" s="2" t="s"/>
      <x:c r="AOH25" s="2" t="s"/>
      <x:c r="AOI25" s="2" t="s"/>
      <x:c r="AOJ25" s="2" t="s"/>
      <x:c r="AOK25" s="2" t="s"/>
      <x:c r="AOL25" s="2" t="s"/>
      <x:c r="AOM25" s="2" t="s"/>
      <x:c r="AON25" s="2" t="s"/>
      <x:c r="AOO25" s="2" t="s"/>
      <x:c r="AOP25" s="2" t="s"/>
      <x:c r="AOQ25" s="2" t="s"/>
      <x:c r="AOR25" s="2" t="s"/>
      <x:c r="AOS25" s="2" t="s"/>
      <x:c r="AOT25" s="2" t="s"/>
      <x:c r="AOU25" s="2" t="s"/>
      <x:c r="AOV25" s="2" t="s"/>
      <x:c r="AOW25" s="2" t="s"/>
      <x:c r="AOX25" s="2" t="s"/>
      <x:c r="AOY25" s="2" t="s"/>
      <x:c r="AOZ25" s="2" t="s"/>
      <x:c r="APA25" s="2" t="s"/>
      <x:c r="APB25" s="2" t="s"/>
      <x:c r="APC25" s="2" t="s"/>
      <x:c r="APD25" s="2" t="s"/>
      <x:c r="APE25" s="2" t="s"/>
      <x:c r="APF25" s="2" t="s"/>
      <x:c r="APG25" s="2" t="s"/>
      <x:c r="APH25" s="2" t="s"/>
      <x:c r="API25" s="2" t="s"/>
      <x:c r="APJ25" s="2" t="s"/>
      <x:c r="APK25" s="2" t="s"/>
      <x:c r="APL25" s="2" t="s"/>
      <x:c r="APM25" s="2" t="s"/>
      <x:c r="APN25" s="2" t="s"/>
      <x:c r="APO25" s="2" t="s"/>
      <x:c r="APP25" s="2" t="s"/>
      <x:c r="APQ25" s="2" t="s"/>
      <x:c r="APR25" s="2" t="s"/>
      <x:c r="APS25" s="2" t="s"/>
      <x:c r="APT25" s="2" t="s"/>
      <x:c r="APU25" s="2" t="s"/>
      <x:c r="APV25" s="2" t="s"/>
      <x:c r="APW25" s="2" t="s"/>
      <x:c r="APX25" s="2" t="s"/>
      <x:c r="APY25" s="2" t="s"/>
      <x:c r="APZ25" s="2" t="s"/>
      <x:c r="AQA25" s="2" t="s"/>
      <x:c r="AQB25" s="2" t="s"/>
      <x:c r="AQC25" s="2" t="s"/>
      <x:c r="AQD25" s="2" t="s"/>
      <x:c r="AQE25" s="2" t="s"/>
      <x:c r="AQF25" s="2" t="s"/>
      <x:c r="AQG25" s="2" t="s"/>
      <x:c r="AQH25" s="2" t="s"/>
      <x:c r="AQI25" s="2" t="s"/>
      <x:c r="AQJ25" s="2" t="s"/>
      <x:c r="AQK25" s="2" t="s"/>
      <x:c r="AQL25" s="2" t="s"/>
      <x:c r="AQM25" s="2" t="s"/>
      <x:c r="AQN25" s="2" t="s"/>
      <x:c r="AQO25" s="2" t="s"/>
      <x:c r="AQP25" s="2" t="s"/>
      <x:c r="AQQ25" s="2" t="s"/>
      <x:c r="AQR25" s="2" t="s"/>
      <x:c r="AQS25" s="2" t="s"/>
      <x:c r="AQT25" s="2" t="s"/>
      <x:c r="AQU25" s="2" t="s"/>
      <x:c r="AQV25" s="2" t="s"/>
      <x:c r="AQW25" s="2" t="s"/>
      <x:c r="AQX25" s="2" t="s"/>
      <x:c r="AQY25" s="2" t="s"/>
      <x:c r="AQZ25" s="2" t="s"/>
      <x:c r="ARA25" s="2" t="s"/>
      <x:c r="ARB25" s="2" t="s"/>
      <x:c r="ARC25" s="2" t="s"/>
      <x:c r="ARD25" s="2" t="s"/>
      <x:c r="ARE25" s="2" t="s"/>
      <x:c r="ARF25" s="2" t="s"/>
      <x:c r="ARG25" s="2" t="s"/>
      <x:c r="ARH25" s="2" t="s"/>
      <x:c r="ARI25" s="2" t="s"/>
      <x:c r="ARJ25" s="2" t="s"/>
      <x:c r="ARK25" s="2" t="s"/>
      <x:c r="ARL25" s="2" t="s"/>
      <x:c r="ARM25" s="2" t="s"/>
      <x:c r="ARN25" s="2" t="s"/>
      <x:c r="ARO25" s="2" t="s"/>
      <x:c r="ARP25" s="2" t="s"/>
      <x:c r="ARQ25" s="2" t="s"/>
      <x:c r="ARR25" s="2" t="s"/>
      <x:c r="ARS25" s="2" t="s"/>
      <x:c r="ART25" s="2" t="s"/>
      <x:c r="ARU25" s="2" t="s"/>
      <x:c r="ARV25" s="2" t="s"/>
      <x:c r="ARW25" s="2" t="s"/>
      <x:c r="ARX25" s="2" t="s"/>
      <x:c r="ARY25" s="2" t="s"/>
      <x:c r="ARZ25" s="2" t="s"/>
      <x:c r="ASA25" s="2" t="s"/>
      <x:c r="ASB25" s="2" t="s"/>
      <x:c r="ASC25" s="2" t="s"/>
      <x:c r="ASD25" s="2" t="s"/>
      <x:c r="ASE25" s="2" t="s"/>
      <x:c r="ASF25" s="2" t="s"/>
      <x:c r="ASG25" s="2" t="s"/>
      <x:c r="ASH25" s="2" t="s"/>
      <x:c r="ASI25" s="2" t="s"/>
      <x:c r="ASJ25" s="2" t="s"/>
      <x:c r="ASK25" s="2" t="s"/>
      <x:c r="ASL25" s="2" t="s"/>
      <x:c r="ASM25" s="2" t="s"/>
      <x:c r="ASN25" s="2" t="s"/>
      <x:c r="ASO25" s="2" t="s"/>
      <x:c r="ASP25" s="2" t="s"/>
      <x:c r="ASQ25" s="2" t="s"/>
      <x:c r="ASR25" s="2" t="s"/>
      <x:c r="ASS25" s="2" t="s"/>
      <x:c r="AST25" s="2" t="s"/>
      <x:c r="ASU25" s="2" t="s"/>
      <x:c r="ASV25" s="2" t="s"/>
      <x:c r="ASW25" s="2" t="s"/>
      <x:c r="ASX25" s="2" t="s"/>
      <x:c r="ASY25" s="2" t="s"/>
      <x:c r="ASZ25" s="2" t="s"/>
      <x:c r="ATA25" s="2" t="s"/>
      <x:c r="ATB25" s="2" t="s"/>
      <x:c r="ATC25" s="2" t="s"/>
      <x:c r="ATD25" s="2" t="s"/>
      <x:c r="ATE25" s="2" t="s"/>
      <x:c r="ATF25" s="2" t="s"/>
      <x:c r="ATG25" s="2" t="s"/>
      <x:c r="ATH25" s="2" t="s"/>
      <x:c r="ATI25" s="2" t="s"/>
      <x:c r="ATJ25" s="2" t="s"/>
      <x:c r="ATK25" s="2" t="s"/>
      <x:c r="ATL25" s="2" t="s"/>
      <x:c r="ATM25" s="2" t="s"/>
      <x:c r="ATN25" s="2" t="s"/>
      <x:c r="ATO25" s="2" t="s"/>
      <x:c r="ATP25" s="2" t="s"/>
      <x:c r="ATQ25" s="2" t="s"/>
      <x:c r="ATR25" s="2" t="s"/>
      <x:c r="ATS25" s="2" t="s"/>
      <x:c r="ATT25" s="2" t="s"/>
      <x:c r="ATU25" s="2" t="s"/>
      <x:c r="ATV25" s="2" t="s"/>
      <x:c r="ATW25" s="2" t="s"/>
      <x:c r="ATX25" s="2" t="s"/>
      <x:c r="ATY25" s="2" t="s"/>
      <x:c r="ATZ25" s="2" t="s"/>
      <x:c r="AUA25" s="2" t="s"/>
      <x:c r="AUB25" s="2" t="s"/>
      <x:c r="AUC25" s="2" t="s"/>
      <x:c r="AUD25" s="2" t="s"/>
      <x:c r="AUE25" s="2" t="s"/>
      <x:c r="AUF25" s="2" t="s"/>
      <x:c r="AUG25" s="2" t="s"/>
      <x:c r="AUH25" s="2" t="s"/>
      <x:c r="AUI25" s="2" t="s"/>
      <x:c r="AUJ25" s="2" t="s"/>
      <x:c r="AUK25" s="2" t="s"/>
      <x:c r="AUL25" s="2" t="s"/>
      <x:c r="AUM25" s="2" t="s"/>
      <x:c r="AUN25" s="2" t="s"/>
      <x:c r="AUO25" s="2" t="s"/>
      <x:c r="AUP25" s="2" t="s"/>
      <x:c r="AUQ25" s="2" t="s"/>
      <x:c r="AUR25" s="2" t="s"/>
      <x:c r="AUS25" s="2" t="s"/>
      <x:c r="AUT25" s="2" t="s"/>
      <x:c r="AUU25" s="2" t="s"/>
      <x:c r="AUV25" s="2" t="s"/>
      <x:c r="AUW25" s="2" t="s"/>
      <x:c r="AUX25" s="2" t="s"/>
      <x:c r="AUY25" s="2" t="s"/>
      <x:c r="AUZ25" s="2" t="s"/>
      <x:c r="AVA25" s="2" t="s"/>
      <x:c r="AVB25" s="2" t="s"/>
      <x:c r="AVC25" s="2" t="s"/>
      <x:c r="AVD25" s="2" t="s"/>
      <x:c r="AVE25" s="2" t="s"/>
      <x:c r="AVF25" s="2" t="s"/>
      <x:c r="AVG25" s="2" t="s"/>
      <x:c r="AVH25" s="2" t="s"/>
      <x:c r="AVI25" s="2" t="s"/>
      <x:c r="AVJ25" s="2" t="s"/>
      <x:c r="AVK25" s="2" t="s"/>
      <x:c r="AVL25" s="2" t="s"/>
      <x:c r="AVM25" s="2" t="s"/>
      <x:c r="AVN25" s="2" t="s"/>
      <x:c r="AVO25" s="2" t="s"/>
      <x:c r="AVP25" s="2" t="s"/>
      <x:c r="AVQ25" s="2" t="s"/>
      <x:c r="AVR25" s="2" t="s"/>
      <x:c r="AVS25" s="2" t="s"/>
      <x:c r="AVT25" s="2" t="s"/>
      <x:c r="AVU25" s="2" t="s"/>
      <x:c r="AVV25" s="2" t="s"/>
      <x:c r="AVW25" s="2" t="s"/>
      <x:c r="AVX25" s="2" t="s"/>
      <x:c r="AVY25" s="2" t="s"/>
      <x:c r="AVZ25" s="2" t="s"/>
      <x:c r="AWA25" s="2" t="s"/>
      <x:c r="AWB25" s="2" t="s"/>
      <x:c r="AWC25" s="2" t="s"/>
      <x:c r="AWD25" s="2" t="s"/>
      <x:c r="AWE25" s="2" t="s"/>
      <x:c r="AWF25" s="2" t="s"/>
      <x:c r="AWG25" s="2" t="s"/>
      <x:c r="AWH25" s="2" t="s"/>
      <x:c r="AWI25" s="2" t="s"/>
      <x:c r="AWJ25" s="2" t="s"/>
      <x:c r="AWK25" s="2" t="s"/>
      <x:c r="AWL25" s="2" t="s"/>
      <x:c r="AWM25" s="2" t="s"/>
      <x:c r="AWN25" s="2" t="s"/>
      <x:c r="AWO25" s="2" t="s"/>
      <x:c r="AWP25" s="2" t="s"/>
      <x:c r="AWQ25" s="2" t="s"/>
      <x:c r="AWR25" s="2" t="s"/>
      <x:c r="AWS25" s="2" t="s"/>
      <x:c r="AWT25" s="2" t="s"/>
      <x:c r="AWU25" s="2" t="s"/>
      <x:c r="AWV25" s="2" t="s"/>
      <x:c r="AWW25" s="2" t="s"/>
      <x:c r="AWX25" s="2" t="s"/>
      <x:c r="AWY25" s="2" t="s"/>
      <x:c r="AWZ25" s="2" t="s"/>
      <x:c r="AXA25" s="2" t="s"/>
      <x:c r="AXB25" s="2" t="s"/>
      <x:c r="AXC25" s="2" t="s"/>
      <x:c r="AXD25" s="2" t="s"/>
      <x:c r="AXE25" s="2" t="s"/>
      <x:c r="AXF25" s="2" t="s"/>
      <x:c r="AXG25" s="2" t="s"/>
      <x:c r="AXH25" s="2" t="s"/>
      <x:c r="AXI25" s="2" t="s"/>
      <x:c r="AXJ25" s="2" t="s"/>
      <x:c r="AXK25" s="2" t="s"/>
      <x:c r="AXL25" s="2" t="s"/>
      <x:c r="AXM25" s="2" t="s"/>
      <x:c r="AXN25" s="2" t="s"/>
      <x:c r="AXO25" s="2" t="s"/>
      <x:c r="AXP25" s="2" t="s"/>
      <x:c r="AXQ25" s="2" t="s"/>
      <x:c r="AXR25" s="2" t="s"/>
      <x:c r="AXS25" s="2" t="s"/>
      <x:c r="AXT25" s="2" t="s"/>
      <x:c r="AXU25" s="2" t="s"/>
      <x:c r="AXV25" s="2" t="s"/>
      <x:c r="AXW25" s="2" t="s"/>
      <x:c r="AXX25" s="2" t="s"/>
      <x:c r="AXY25" s="2" t="s"/>
      <x:c r="AXZ25" s="2" t="s"/>
      <x:c r="AYA25" s="2" t="s"/>
      <x:c r="AYB25" s="2" t="s"/>
      <x:c r="AYC25" s="2" t="s"/>
      <x:c r="AYD25" s="2" t="s"/>
      <x:c r="AYE25" s="2" t="s"/>
      <x:c r="AYF25" s="2" t="s"/>
      <x:c r="AYG25" s="2" t="s"/>
      <x:c r="AYH25" s="2" t="s"/>
      <x:c r="AYI25" s="2" t="s"/>
      <x:c r="AYJ25" s="2" t="s"/>
      <x:c r="AYK25" s="2" t="s"/>
      <x:c r="AYL25" s="2" t="s"/>
      <x:c r="AYM25" s="2" t="s"/>
      <x:c r="AYN25" s="2" t="s"/>
      <x:c r="AYO25" s="2" t="s"/>
      <x:c r="AYP25" s="2" t="s"/>
      <x:c r="AYQ25" s="2" t="s"/>
      <x:c r="AYR25" s="2" t="s"/>
      <x:c r="AYS25" s="2" t="s"/>
      <x:c r="AYT25" s="2" t="s"/>
      <x:c r="AYU25" s="2" t="s"/>
      <x:c r="AYV25" s="2" t="s"/>
      <x:c r="AYW25" s="2" t="s"/>
      <x:c r="AYX25" s="2" t="s"/>
      <x:c r="AYY25" s="2" t="s"/>
      <x:c r="AYZ25" s="2" t="s"/>
      <x:c r="AZA25" s="2" t="s"/>
      <x:c r="AZB25" s="2" t="s"/>
      <x:c r="AZC25" s="2" t="s"/>
      <x:c r="AZD25" s="2" t="s"/>
      <x:c r="AZE25" s="2" t="s"/>
      <x:c r="AZF25" s="2" t="s"/>
      <x:c r="AZG25" s="2" t="s"/>
      <x:c r="AZH25" s="2" t="s"/>
      <x:c r="AZI25" s="2" t="s"/>
      <x:c r="AZJ25" s="2" t="s"/>
      <x:c r="AZK25" s="2" t="s"/>
      <x:c r="AZL25" s="2" t="s"/>
      <x:c r="AZM25" s="2" t="s"/>
      <x:c r="AZN25" s="2" t="s"/>
      <x:c r="AZO25" s="2" t="s"/>
      <x:c r="AZP25" s="2" t="s"/>
      <x:c r="AZQ25" s="2" t="s"/>
      <x:c r="AZR25" s="2" t="s"/>
      <x:c r="AZS25" s="2" t="s"/>
      <x:c r="AZT25" s="2" t="s"/>
      <x:c r="AZU25" s="2" t="s"/>
      <x:c r="AZV25" s="2" t="s"/>
      <x:c r="AZW25" s="2" t="s"/>
      <x:c r="AZX25" s="2" t="s"/>
      <x:c r="AZY25" s="2" t="s"/>
      <x:c r="AZZ25" s="2" t="s"/>
      <x:c r="BAA25" s="2" t="s"/>
      <x:c r="BAB25" s="2" t="s"/>
      <x:c r="BAC25" s="2" t="s"/>
      <x:c r="BAD25" s="2" t="s"/>
      <x:c r="BAE25" s="2" t="s"/>
      <x:c r="BAF25" s="2" t="s"/>
      <x:c r="BAG25" s="2" t="s"/>
      <x:c r="BAH25" s="2" t="s"/>
      <x:c r="BAI25" s="2" t="s"/>
      <x:c r="BAJ25" s="2" t="s"/>
      <x:c r="BAK25" s="2" t="s"/>
      <x:c r="BAL25" s="2" t="s"/>
      <x:c r="BAM25" s="2" t="s"/>
      <x:c r="BAN25" s="2" t="s"/>
      <x:c r="BAO25" s="2" t="s"/>
      <x:c r="BAP25" s="2" t="s"/>
      <x:c r="BAQ25" s="2" t="s"/>
      <x:c r="BAR25" s="2" t="s"/>
      <x:c r="BAS25" s="2" t="s"/>
      <x:c r="BAT25" s="2" t="s"/>
      <x:c r="BAU25" s="2" t="s"/>
      <x:c r="BAV25" s="2" t="s"/>
      <x:c r="BAW25" s="2" t="s"/>
      <x:c r="BAX25" s="2" t="s"/>
      <x:c r="BAY25" s="2" t="s"/>
      <x:c r="BAZ25" s="2" t="s"/>
      <x:c r="BBA25" s="2" t="s"/>
      <x:c r="BBB25" s="2" t="s"/>
      <x:c r="BBC25" s="2" t="s"/>
      <x:c r="BBD25" s="2" t="s"/>
      <x:c r="BBE25" s="2" t="s"/>
      <x:c r="BBF25" s="2" t="s"/>
      <x:c r="BBG25" s="2" t="s"/>
      <x:c r="BBH25" s="2" t="s"/>
      <x:c r="BBI25" s="2" t="s"/>
      <x:c r="BBJ25" s="2" t="s"/>
      <x:c r="BBK25" s="2" t="s"/>
      <x:c r="BBL25" s="2" t="s"/>
      <x:c r="BBM25" s="2" t="s"/>
      <x:c r="BBN25" s="2" t="s"/>
      <x:c r="BBO25" s="2" t="s"/>
      <x:c r="BBP25" s="2" t="s"/>
      <x:c r="BBQ25" s="2" t="s"/>
      <x:c r="BBR25" s="2" t="s"/>
      <x:c r="BBS25" s="2" t="s"/>
      <x:c r="BBT25" s="2" t="s"/>
      <x:c r="BBU25" s="2" t="s"/>
      <x:c r="BBV25" s="2" t="s"/>
      <x:c r="BBW25" s="2" t="s"/>
      <x:c r="BBX25" s="2" t="s"/>
      <x:c r="BBY25" s="2" t="s"/>
      <x:c r="BBZ25" s="2" t="s"/>
      <x:c r="BCA25" s="2" t="s"/>
      <x:c r="BCB25" s="2" t="s"/>
      <x:c r="BCC25" s="2" t="s"/>
      <x:c r="BCD25" s="2" t="s"/>
      <x:c r="BCE25" s="2" t="s"/>
      <x:c r="BCF25" s="2" t="s"/>
      <x:c r="BCG25" s="2" t="s"/>
      <x:c r="BCH25" s="2" t="s"/>
      <x:c r="BCI25" s="2" t="s"/>
      <x:c r="BCJ25" s="2" t="s"/>
      <x:c r="BCK25" s="2" t="s"/>
      <x:c r="BCL25" s="2" t="s"/>
      <x:c r="BCM25" s="2" t="s"/>
      <x:c r="BCN25" s="2" t="s"/>
      <x:c r="BCO25" s="2" t="s"/>
      <x:c r="BCP25" s="2" t="s"/>
      <x:c r="BCQ25" s="2" t="s"/>
      <x:c r="BCR25" s="2" t="s"/>
      <x:c r="BCS25" s="2" t="s"/>
      <x:c r="BCT25" s="2" t="s"/>
      <x:c r="BCU25" s="2" t="s"/>
      <x:c r="BCV25" s="2" t="s"/>
      <x:c r="BCW25" s="2" t="s"/>
      <x:c r="BCX25" s="2" t="s"/>
      <x:c r="BCY25" s="2" t="s"/>
      <x:c r="BCZ25" s="2" t="s"/>
      <x:c r="BDA25" s="2" t="s"/>
      <x:c r="BDB25" s="2" t="s"/>
      <x:c r="BDC25" s="2" t="s"/>
      <x:c r="BDD25" s="2" t="s"/>
      <x:c r="BDE25" s="2" t="s"/>
      <x:c r="BDF25" s="2" t="s"/>
      <x:c r="BDG25" s="2" t="s"/>
      <x:c r="BDH25" s="2" t="s"/>
      <x:c r="BDI25" s="2" t="s"/>
      <x:c r="BDJ25" s="2" t="s"/>
      <x:c r="BDK25" s="2" t="s"/>
      <x:c r="BDL25" s="2" t="s"/>
      <x:c r="BDM25" s="2" t="s"/>
      <x:c r="BDN25" s="2" t="s"/>
      <x:c r="BDO25" s="2" t="s"/>
      <x:c r="BDP25" s="2" t="s"/>
      <x:c r="BDQ25" s="2" t="s"/>
      <x:c r="BDR25" s="2" t="s"/>
      <x:c r="BDS25" s="2" t="s"/>
      <x:c r="BDT25" s="2" t="s"/>
      <x:c r="BDU25" s="2" t="s"/>
      <x:c r="BDV25" s="2" t="s"/>
      <x:c r="BDW25" s="2" t="s"/>
      <x:c r="BDX25" s="2" t="s"/>
      <x:c r="BDY25" s="2" t="s"/>
      <x:c r="BDZ25" s="2" t="s"/>
      <x:c r="BEA25" s="2" t="s"/>
      <x:c r="BEB25" s="2" t="s"/>
      <x:c r="BEC25" s="2" t="s"/>
      <x:c r="BED25" s="2" t="s"/>
      <x:c r="BEE25" s="2" t="s"/>
      <x:c r="BEF25" s="2" t="s"/>
      <x:c r="BEG25" s="2" t="s"/>
      <x:c r="BEH25" s="2" t="s"/>
      <x:c r="BEI25" s="2" t="s"/>
      <x:c r="BEJ25" s="2" t="s"/>
      <x:c r="BEK25" s="2" t="s"/>
      <x:c r="BEL25" s="2" t="s"/>
      <x:c r="BEM25" s="2" t="s"/>
      <x:c r="BEN25" s="2" t="s"/>
      <x:c r="BEO25" s="2" t="s"/>
      <x:c r="BEP25" s="2" t="s"/>
      <x:c r="BEQ25" s="2" t="s"/>
      <x:c r="BER25" s="2" t="s"/>
      <x:c r="BES25" s="2" t="s"/>
      <x:c r="BET25" s="2" t="s"/>
      <x:c r="BEU25" s="2" t="s"/>
      <x:c r="BEV25" s="2" t="s"/>
      <x:c r="BEW25" s="2" t="s"/>
      <x:c r="BEX25" s="2" t="s"/>
      <x:c r="BEY25" s="2" t="s"/>
      <x:c r="BEZ25" s="2" t="s"/>
      <x:c r="BFA25" s="2" t="s"/>
      <x:c r="BFB25" s="2" t="s"/>
      <x:c r="BFC25" s="2" t="s"/>
      <x:c r="BFD25" s="2" t="s"/>
      <x:c r="BFE25" s="2" t="s"/>
      <x:c r="BFF25" s="2" t="s"/>
      <x:c r="BFG25" s="2" t="s"/>
      <x:c r="BFH25" s="2" t="s"/>
      <x:c r="BFI25" s="2" t="s"/>
      <x:c r="BFJ25" s="2" t="s"/>
      <x:c r="BFK25" s="2" t="s"/>
      <x:c r="BFL25" s="2" t="s"/>
      <x:c r="BFM25" s="2" t="s"/>
      <x:c r="BFN25" s="2" t="s"/>
      <x:c r="BFO25" s="2" t="s"/>
      <x:c r="BFP25" s="2" t="s"/>
      <x:c r="BFQ25" s="2" t="s"/>
      <x:c r="BFR25" s="2" t="s"/>
      <x:c r="BFS25" s="2" t="s"/>
      <x:c r="BFT25" s="2" t="s"/>
      <x:c r="BFU25" s="2" t="s"/>
      <x:c r="BFV25" s="2" t="s"/>
      <x:c r="BFW25" s="2" t="s"/>
      <x:c r="BFX25" s="2" t="s"/>
      <x:c r="BFY25" s="2" t="s"/>
      <x:c r="BFZ25" s="2" t="s"/>
      <x:c r="BGA25" s="2" t="s"/>
      <x:c r="BGB25" s="2" t="s"/>
      <x:c r="BGC25" s="2" t="s"/>
      <x:c r="BGD25" s="2" t="s"/>
      <x:c r="BGE25" s="2" t="s"/>
      <x:c r="BGF25" s="2" t="s"/>
      <x:c r="BGG25" s="2" t="s"/>
      <x:c r="BGH25" s="2" t="s"/>
      <x:c r="BGI25" s="2" t="s"/>
      <x:c r="BGJ25" s="2" t="s"/>
      <x:c r="BGK25" s="2" t="s"/>
      <x:c r="BGL25" s="2" t="s"/>
      <x:c r="BGM25" s="2" t="s"/>
      <x:c r="BGN25" s="2" t="s"/>
      <x:c r="BGO25" s="2" t="s"/>
      <x:c r="BGP25" s="2" t="s"/>
      <x:c r="BGQ25" s="2" t="s"/>
      <x:c r="BGR25" s="2" t="s"/>
      <x:c r="BGS25" s="2" t="s"/>
      <x:c r="BGT25" s="2" t="s"/>
      <x:c r="BGU25" s="2" t="s"/>
      <x:c r="BGV25" s="2" t="s"/>
      <x:c r="BGW25" s="2" t="s"/>
      <x:c r="BGX25" s="2" t="s"/>
      <x:c r="BGY25" s="2" t="s"/>
      <x:c r="BGZ25" s="2" t="s"/>
      <x:c r="BHA25" s="2" t="s"/>
      <x:c r="BHB25" s="2" t="s"/>
      <x:c r="BHC25" s="2" t="s"/>
      <x:c r="BHD25" s="2" t="s"/>
      <x:c r="BHE25" s="2" t="s"/>
      <x:c r="BHF25" s="2" t="s"/>
      <x:c r="BHG25" s="2" t="s"/>
      <x:c r="BHH25" s="2" t="s"/>
      <x:c r="BHI25" s="2" t="s"/>
      <x:c r="BHJ25" s="2" t="s"/>
      <x:c r="BHK25" s="2" t="s"/>
      <x:c r="BHL25" s="2" t="s"/>
      <x:c r="BHM25" s="2" t="s"/>
      <x:c r="BHN25" s="2" t="s"/>
      <x:c r="BHO25" s="2" t="s"/>
      <x:c r="BHP25" s="2" t="s"/>
      <x:c r="BHQ25" s="2" t="s"/>
      <x:c r="BHR25" s="2" t="s"/>
      <x:c r="BHS25" s="2" t="s"/>
      <x:c r="BHT25" s="2" t="s"/>
      <x:c r="BHU25" s="2" t="s"/>
      <x:c r="BHV25" s="2" t="s"/>
      <x:c r="BHW25" s="2" t="s"/>
      <x:c r="BHX25" s="2" t="s"/>
      <x:c r="BHY25" s="2" t="s"/>
      <x:c r="BHZ25" s="2" t="s"/>
      <x:c r="BIA25" s="2" t="s"/>
      <x:c r="BIB25" s="2" t="s"/>
      <x:c r="BIC25" s="2" t="s"/>
      <x:c r="BID25" s="2" t="s"/>
      <x:c r="BIE25" s="2" t="s"/>
      <x:c r="BIF25" s="2" t="s"/>
      <x:c r="BIG25" s="2" t="s"/>
      <x:c r="BIH25" s="2" t="s"/>
      <x:c r="BII25" s="2" t="s"/>
      <x:c r="BIJ25" s="2" t="s"/>
      <x:c r="BIK25" s="2" t="s"/>
      <x:c r="BIL25" s="2" t="s"/>
      <x:c r="BIM25" s="2" t="s"/>
      <x:c r="BIN25" s="2" t="s"/>
      <x:c r="BIO25" s="2" t="s"/>
      <x:c r="BIP25" s="2" t="s"/>
      <x:c r="BIQ25" s="2" t="s"/>
      <x:c r="BIR25" s="2" t="s"/>
      <x:c r="BIS25" s="2" t="s"/>
      <x:c r="BIT25" s="2" t="s"/>
      <x:c r="BIU25" s="2" t="s"/>
      <x:c r="BIV25" s="2" t="s"/>
      <x:c r="BIW25" s="2" t="s"/>
      <x:c r="BIX25" s="2" t="s"/>
      <x:c r="BIY25" s="2" t="s"/>
      <x:c r="BIZ25" s="2" t="s"/>
      <x:c r="BJA25" s="2" t="s"/>
      <x:c r="BJB25" s="2" t="s"/>
      <x:c r="BJC25" s="2" t="s"/>
      <x:c r="BJD25" s="2" t="s"/>
      <x:c r="BJE25" s="2" t="s"/>
      <x:c r="BJF25" s="2" t="s"/>
      <x:c r="BJG25" s="2" t="s"/>
      <x:c r="BJH25" s="2" t="s"/>
      <x:c r="BJI25" s="2" t="s"/>
      <x:c r="BJJ25" s="2" t="s"/>
      <x:c r="BJK25" s="2" t="s"/>
      <x:c r="BJL25" s="2" t="s"/>
      <x:c r="BJM25" s="2" t="s"/>
      <x:c r="BJN25" s="2" t="s"/>
      <x:c r="BJO25" s="2" t="s"/>
      <x:c r="BJP25" s="2" t="s"/>
      <x:c r="BJQ25" s="2" t="s"/>
      <x:c r="BJR25" s="2" t="s"/>
      <x:c r="BJS25" s="2" t="s"/>
      <x:c r="BJT25" s="2" t="s"/>
      <x:c r="BJU25" s="2" t="s"/>
      <x:c r="BJV25" s="2" t="s"/>
      <x:c r="BJW25" s="2" t="s"/>
      <x:c r="BJX25" s="2" t="s"/>
      <x:c r="BJY25" s="2" t="s"/>
      <x:c r="BJZ25" s="2" t="s"/>
      <x:c r="BKA25" s="2" t="s"/>
      <x:c r="BKB25" s="2" t="s"/>
      <x:c r="BKC25" s="2" t="s"/>
      <x:c r="BKD25" s="2" t="s"/>
      <x:c r="BKE25" s="2" t="s"/>
      <x:c r="BKF25" s="2" t="s"/>
      <x:c r="BKG25" s="2" t="s"/>
      <x:c r="BKH25" s="2" t="s"/>
      <x:c r="BKI25" s="2" t="s"/>
      <x:c r="BKJ25" s="2" t="s"/>
      <x:c r="BKK25" s="2" t="s"/>
      <x:c r="BKL25" s="2" t="s"/>
      <x:c r="BKM25" s="2" t="s"/>
      <x:c r="BKN25" s="2" t="s"/>
      <x:c r="BKO25" s="2" t="s"/>
      <x:c r="BKP25" s="2" t="s"/>
      <x:c r="BKQ25" s="2" t="s"/>
      <x:c r="BKR25" s="2" t="s"/>
      <x:c r="BKS25" s="2" t="s"/>
      <x:c r="BKT25" s="2" t="s"/>
      <x:c r="BKU25" s="2" t="s"/>
      <x:c r="BKV25" s="2" t="s"/>
      <x:c r="BKW25" s="2" t="s"/>
      <x:c r="BKX25" s="2" t="s"/>
      <x:c r="BKY25" s="2" t="s"/>
      <x:c r="BKZ25" s="2" t="s"/>
      <x:c r="BLA25" s="2" t="s"/>
      <x:c r="BLB25" s="2" t="s"/>
      <x:c r="BLC25" s="2" t="s"/>
      <x:c r="BLD25" s="2" t="s"/>
      <x:c r="BLE25" s="2" t="s"/>
      <x:c r="BLF25" s="2" t="s"/>
      <x:c r="BLG25" s="2" t="s"/>
      <x:c r="BLH25" s="2" t="s"/>
      <x:c r="BLI25" s="2" t="s"/>
      <x:c r="BLJ25" s="2" t="s"/>
      <x:c r="BLK25" s="2" t="s"/>
      <x:c r="BLL25" s="2" t="s"/>
      <x:c r="BLM25" s="2" t="s"/>
      <x:c r="BLN25" s="2" t="s"/>
      <x:c r="BLO25" s="2" t="s"/>
      <x:c r="BLP25" s="2" t="s"/>
      <x:c r="BLQ25" s="2" t="s"/>
      <x:c r="BLR25" s="2" t="s"/>
      <x:c r="BLS25" s="2" t="s"/>
      <x:c r="BLT25" s="2" t="s"/>
      <x:c r="BLU25" s="2" t="s"/>
      <x:c r="BLV25" s="2" t="s"/>
      <x:c r="BLW25" s="2" t="s"/>
      <x:c r="BLX25" s="2" t="s"/>
      <x:c r="BLY25" s="2" t="s"/>
      <x:c r="BLZ25" s="2" t="s"/>
      <x:c r="BMA25" s="2" t="s"/>
      <x:c r="BMB25" s="2" t="s"/>
      <x:c r="BMC25" s="2" t="s"/>
      <x:c r="BMD25" s="2" t="s"/>
      <x:c r="BME25" s="2" t="s"/>
      <x:c r="BMF25" s="2" t="s"/>
      <x:c r="BMG25" s="2" t="s"/>
      <x:c r="BMH25" s="2" t="s"/>
      <x:c r="BMI25" s="2" t="s"/>
      <x:c r="BMJ25" s="2" t="s"/>
      <x:c r="BMK25" s="2" t="s"/>
      <x:c r="BML25" s="2" t="s"/>
      <x:c r="BMM25" s="2" t="s"/>
      <x:c r="BMN25" s="2" t="s"/>
      <x:c r="BMO25" s="2" t="s"/>
      <x:c r="BMP25" s="2" t="s"/>
      <x:c r="BMQ25" s="2" t="s"/>
      <x:c r="BMR25" s="2" t="s"/>
      <x:c r="BMS25" s="2" t="s"/>
      <x:c r="BMT25" s="2" t="s"/>
      <x:c r="BMU25" s="2" t="s"/>
      <x:c r="BMV25" s="2" t="s"/>
      <x:c r="BMW25" s="2" t="s"/>
      <x:c r="BMX25" s="2" t="s"/>
      <x:c r="BMY25" s="2" t="s"/>
      <x:c r="BMZ25" s="2" t="s"/>
      <x:c r="BNA25" s="2" t="s"/>
      <x:c r="BNB25" s="2" t="s"/>
      <x:c r="BNC25" s="2" t="s"/>
      <x:c r="BND25" s="2" t="s"/>
      <x:c r="BNE25" s="2" t="s"/>
      <x:c r="BNF25" s="2" t="s"/>
      <x:c r="BNG25" s="2" t="s"/>
      <x:c r="BNH25" s="2" t="s"/>
      <x:c r="BNI25" s="2" t="s"/>
      <x:c r="BNJ25" s="2" t="s"/>
      <x:c r="BNK25" s="2" t="s"/>
      <x:c r="BNL25" s="2" t="s"/>
      <x:c r="BNM25" s="2" t="s"/>
      <x:c r="BNN25" s="2" t="s"/>
      <x:c r="BNO25" s="2" t="s"/>
      <x:c r="BNP25" s="2" t="s"/>
      <x:c r="BNQ25" s="2" t="s"/>
      <x:c r="BNR25" s="2" t="s"/>
      <x:c r="BNS25" s="2" t="s"/>
      <x:c r="BNT25" s="2" t="s"/>
      <x:c r="BNU25" s="2" t="s"/>
      <x:c r="BNV25" s="2" t="s"/>
      <x:c r="BNW25" s="2" t="s"/>
      <x:c r="BNX25" s="2" t="s"/>
      <x:c r="BNY25" s="2" t="s"/>
      <x:c r="BNZ25" s="2" t="s"/>
      <x:c r="BOA25" s="2" t="s"/>
      <x:c r="BOB25" s="2" t="s"/>
      <x:c r="BOC25" s="2" t="s"/>
      <x:c r="BOD25" s="2" t="s"/>
      <x:c r="BOE25" s="2" t="s"/>
      <x:c r="BOF25" s="2" t="s"/>
      <x:c r="BOG25" s="2" t="s"/>
      <x:c r="BOH25" s="2" t="s"/>
      <x:c r="BOI25" s="2" t="s"/>
      <x:c r="BOJ25" s="2" t="s"/>
      <x:c r="BOK25" s="2" t="s"/>
      <x:c r="BOL25" s="2" t="s"/>
      <x:c r="BOM25" s="2" t="s"/>
      <x:c r="BON25" s="2" t="s"/>
      <x:c r="BOO25" s="2" t="s"/>
      <x:c r="BOP25" s="2" t="s"/>
      <x:c r="BOQ25" s="2" t="s"/>
      <x:c r="BOR25" s="2" t="s"/>
      <x:c r="BOS25" s="2" t="s"/>
      <x:c r="BOT25" s="2" t="s"/>
      <x:c r="BOU25" s="2" t="s"/>
      <x:c r="BOV25" s="2" t="s"/>
      <x:c r="BOW25" s="2" t="s"/>
      <x:c r="BOX25" s="2" t="s"/>
      <x:c r="BOY25" s="2" t="s"/>
      <x:c r="BOZ25" s="2" t="s"/>
      <x:c r="BPA25" s="2" t="s"/>
      <x:c r="BPB25" s="2" t="s"/>
      <x:c r="BPC25" s="2" t="s"/>
      <x:c r="BPD25" s="2" t="s"/>
      <x:c r="BPE25" s="2" t="s"/>
      <x:c r="BPF25" s="2" t="s"/>
      <x:c r="BPG25" s="2" t="s"/>
      <x:c r="BPH25" s="2" t="s"/>
      <x:c r="BPI25" s="2" t="s"/>
      <x:c r="BPJ25" s="2" t="s"/>
      <x:c r="BPK25" s="2" t="s"/>
      <x:c r="BPL25" s="2" t="s"/>
      <x:c r="BPM25" s="2" t="s"/>
      <x:c r="BPN25" s="2" t="s"/>
      <x:c r="BPO25" s="2" t="s"/>
      <x:c r="BPP25" s="2" t="s"/>
      <x:c r="BPQ25" s="2" t="s"/>
      <x:c r="BPR25" s="2" t="s"/>
      <x:c r="BPS25" s="2" t="s"/>
      <x:c r="BPT25" s="2" t="s"/>
      <x:c r="BPU25" s="2" t="s"/>
      <x:c r="BPV25" s="2" t="s"/>
      <x:c r="BPW25" s="2" t="s"/>
      <x:c r="BPX25" s="2" t="s"/>
      <x:c r="BPY25" s="2" t="s"/>
      <x:c r="BPZ25" s="2" t="s"/>
      <x:c r="BQA25" s="2" t="s"/>
      <x:c r="BQB25" s="2" t="s"/>
      <x:c r="BQC25" s="2" t="s"/>
      <x:c r="BQD25" s="2" t="s"/>
      <x:c r="BQE25" s="2" t="s"/>
      <x:c r="BQF25" s="2" t="s"/>
      <x:c r="BQG25" s="2" t="s"/>
      <x:c r="BQH25" s="2" t="s"/>
      <x:c r="BQI25" s="2" t="s"/>
      <x:c r="BQJ25" s="2" t="s"/>
      <x:c r="BQK25" s="2" t="s"/>
      <x:c r="BQL25" s="2" t="s"/>
      <x:c r="BQM25" s="2" t="s"/>
      <x:c r="BQN25" s="2" t="s"/>
      <x:c r="BQO25" s="2" t="s"/>
      <x:c r="BQP25" s="2" t="s"/>
      <x:c r="BQQ25" s="2" t="s"/>
      <x:c r="BQR25" s="2" t="s"/>
      <x:c r="BQS25" s="2" t="s"/>
      <x:c r="BQT25" s="2" t="s"/>
      <x:c r="BQU25" s="2" t="s"/>
      <x:c r="BQV25" s="2" t="s"/>
      <x:c r="BQW25" s="2" t="s"/>
      <x:c r="BQX25" s="2" t="s"/>
      <x:c r="BQY25" s="2" t="s"/>
      <x:c r="BQZ25" s="2" t="s"/>
      <x:c r="BRA25" s="2" t="s"/>
      <x:c r="BRB25" s="2" t="s"/>
      <x:c r="BRC25" s="2" t="s"/>
      <x:c r="BRD25" s="2" t="s"/>
      <x:c r="BRE25" s="2" t="s"/>
      <x:c r="BRF25" s="2" t="s"/>
      <x:c r="BRG25" s="2" t="s"/>
      <x:c r="BRH25" s="2" t="s"/>
      <x:c r="BRI25" s="2" t="s"/>
      <x:c r="BRJ25" s="2" t="s"/>
      <x:c r="BRK25" s="2" t="s"/>
      <x:c r="BRL25" s="2" t="s"/>
      <x:c r="BRM25" s="2" t="s"/>
      <x:c r="BRN25" s="2" t="s"/>
      <x:c r="BRO25" s="2" t="s"/>
      <x:c r="BRP25" s="2" t="s"/>
      <x:c r="BRQ25" s="2" t="s"/>
      <x:c r="BRR25" s="2" t="s"/>
      <x:c r="BRS25" s="2" t="s"/>
      <x:c r="BRT25" s="2" t="s"/>
      <x:c r="BRU25" s="2" t="s"/>
      <x:c r="BRV25" s="2" t="s"/>
      <x:c r="BRW25" s="2" t="s"/>
      <x:c r="BRX25" s="2" t="s"/>
      <x:c r="BRY25" s="2" t="s"/>
      <x:c r="BRZ25" s="2" t="s"/>
      <x:c r="BSA25" s="2" t="s"/>
      <x:c r="BSB25" s="2" t="s"/>
      <x:c r="BSC25" s="2" t="s"/>
      <x:c r="BSD25" s="2" t="s"/>
      <x:c r="BSE25" s="2" t="s"/>
      <x:c r="BSF25" s="2" t="s"/>
      <x:c r="BSG25" s="2" t="s"/>
      <x:c r="BSH25" s="2" t="s"/>
      <x:c r="BSI25" s="2" t="s"/>
      <x:c r="BSJ25" s="2" t="s"/>
      <x:c r="BSK25" s="2" t="s"/>
      <x:c r="BSL25" s="2" t="s"/>
      <x:c r="BSM25" s="2" t="s"/>
      <x:c r="BSN25" s="2" t="s"/>
      <x:c r="BSO25" s="2" t="s"/>
      <x:c r="BSP25" s="2" t="s"/>
      <x:c r="BSQ25" s="2" t="s"/>
      <x:c r="BSR25" s="2" t="s"/>
      <x:c r="BSS25" s="2" t="s"/>
      <x:c r="BST25" s="2" t="s"/>
      <x:c r="BSU25" s="2" t="s"/>
      <x:c r="BSV25" s="2" t="s"/>
      <x:c r="BSW25" s="2" t="s"/>
      <x:c r="BSX25" s="2" t="s"/>
      <x:c r="BSY25" s="2" t="s"/>
      <x:c r="BSZ25" s="2" t="s"/>
      <x:c r="BTA25" s="2" t="s"/>
      <x:c r="BTB25" s="2" t="s"/>
      <x:c r="BTC25" s="2" t="s"/>
      <x:c r="BTD25" s="2" t="s"/>
      <x:c r="BTE25" s="2" t="s"/>
      <x:c r="BTF25" s="2" t="s"/>
      <x:c r="BTG25" s="2" t="s"/>
      <x:c r="BTH25" s="2" t="s"/>
      <x:c r="BTI25" s="2" t="s"/>
      <x:c r="BTJ25" s="2" t="s"/>
      <x:c r="BTK25" s="2" t="s"/>
      <x:c r="BTL25" s="2" t="s"/>
      <x:c r="BTM25" s="2" t="s"/>
      <x:c r="BTN25" s="2" t="s"/>
      <x:c r="BTO25" s="2" t="s"/>
      <x:c r="BTP25" s="2" t="s"/>
      <x:c r="BTQ25" s="2" t="s"/>
      <x:c r="BTR25" s="2" t="s"/>
      <x:c r="BTS25" s="2" t="s"/>
      <x:c r="BTT25" s="2" t="s"/>
      <x:c r="BTU25" s="2" t="s"/>
      <x:c r="BTV25" s="2" t="s"/>
      <x:c r="BTW25" s="2" t="s"/>
      <x:c r="BTX25" s="2" t="s"/>
      <x:c r="BTY25" s="2" t="s"/>
      <x:c r="BTZ25" s="2" t="s"/>
      <x:c r="BUA25" s="2" t="s"/>
      <x:c r="BUB25" s="2" t="s"/>
      <x:c r="BUC25" s="2" t="s"/>
      <x:c r="BUD25" s="2" t="s"/>
      <x:c r="BUE25" s="2" t="s"/>
      <x:c r="BUF25" s="2" t="s"/>
      <x:c r="BUG25" s="2" t="s"/>
      <x:c r="BUH25" s="2" t="s"/>
      <x:c r="BUI25" s="2" t="s"/>
      <x:c r="BUJ25" s="2" t="s"/>
      <x:c r="BUK25" s="2" t="s"/>
      <x:c r="BUL25" s="2" t="s"/>
      <x:c r="BUM25" s="2" t="s"/>
      <x:c r="BUN25" s="2" t="s"/>
      <x:c r="BUO25" s="2" t="s"/>
      <x:c r="BUP25" s="2" t="s"/>
      <x:c r="BUQ25" s="2" t="s"/>
      <x:c r="BUR25" s="2" t="s"/>
      <x:c r="BUS25" s="2" t="s"/>
      <x:c r="BUT25" s="2" t="s"/>
      <x:c r="BUU25" s="2" t="s"/>
      <x:c r="BUV25" s="2" t="s"/>
      <x:c r="BUW25" s="2" t="s"/>
      <x:c r="BUX25" s="2" t="s"/>
      <x:c r="BUY25" s="2" t="s"/>
      <x:c r="BUZ25" s="2" t="s"/>
      <x:c r="BVA25" s="2" t="s"/>
      <x:c r="BVB25" s="2" t="s"/>
      <x:c r="BVC25" s="2" t="s"/>
      <x:c r="BVD25" s="2" t="s"/>
      <x:c r="BVE25" s="2" t="s"/>
      <x:c r="BVF25" s="2" t="s"/>
      <x:c r="BVG25" s="2" t="s"/>
      <x:c r="BVH25" s="2" t="s"/>
      <x:c r="BVI25" s="2" t="s"/>
      <x:c r="BVJ25" s="2" t="s"/>
      <x:c r="BVK25" s="2" t="s"/>
      <x:c r="BVL25" s="2" t="s"/>
      <x:c r="BVM25" s="2" t="s"/>
      <x:c r="BVN25" s="2" t="s"/>
      <x:c r="BVO25" s="2" t="s"/>
      <x:c r="BVP25" s="2" t="s"/>
      <x:c r="BVQ25" s="2" t="s"/>
      <x:c r="BVR25" s="2" t="s"/>
      <x:c r="BVS25" s="2" t="s"/>
      <x:c r="BVT25" s="2" t="s"/>
      <x:c r="BVU25" s="2" t="s"/>
      <x:c r="BVV25" s="2" t="s"/>
      <x:c r="BVW25" s="2" t="s"/>
      <x:c r="BVX25" s="2" t="s"/>
      <x:c r="BVY25" s="2" t="s"/>
      <x:c r="BVZ25" s="2" t="s"/>
      <x:c r="BWA25" s="2" t="s"/>
      <x:c r="BWB25" s="2" t="s"/>
      <x:c r="BWC25" s="2" t="s"/>
      <x:c r="BWD25" s="2" t="s"/>
      <x:c r="BWE25" s="2" t="s"/>
      <x:c r="BWF25" s="2" t="s"/>
      <x:c r="BWG25" s="2" t="s"/>
      <x:c r="BWH25" s="2" t="s"/>
      <x:c r="BWI25" s="2" t="s"/>
      <x:c r="BWJ25" s="2" t="s"/>
      <x:c r="BWK25" s="2" t="s"/>
      <x:c r="BWL25" s="2" t="s"/>
      <x:c r="BWM25" s="2" t="s"/>
      <x:c r="BWN25" s="2" t="s"/>
      <x:c r="BWO25" s="2" t="s"/>
      <x:c r="BWP25" s="2" t="s"/>
      <x:c r="BWQ25" s="2" t="s"/>
      <x:c r="BWR25" s="2" t="s"/>
      <x:c r="BWS25" s="2" t="s"/>
      <x:c r="BWT25" s="2" t="s"/>
      <x:c r="BWU25" s="2" t="s"/>
      <x:c r="BWV25" s="2" t="s"/>
      <x:c r="BWW25" s="2" t="s"/>
      <x:c r="BWX25" s="2" t="s"/>
      <x:c r="BWY25" s="2" t="s"/>
      <x:c r="BWZ25" s="2" t="s"/>
      <x:c r="BXA25" s="2" t="s"/>
      <x:c r="BXB25" s="2" t="s"/>
      <x:c r="BXC25" s="2" t="s"/>
      <x:c r="BXD25" s="2" t="s"/>
      <x:c r="BXE25" s="2" t="s"/>
      <x:c r="BXF25" s="2" t="s"/>
      <x:c r="BXG25" s="2" t="s"/>
      <x:c r="BXH25" s="2" t="s"/>
      <x:c r="BXI25" s="2" t="s"/>
      <x:c r="BXJ25" s="2" t="s"/>
      <x:c r="BXK25" s="2" t="s"/>
      <x:c r="BXL25" s="2" t="s"/>
      <x:c r="BXM25" s="2" t="s"/>
      <x:c r="BXN25" s="2" t="s"/>
      <x:c r="BXO25" s="2" t="s"/>
      <x:c r="BXP25" s="2" t="s"/>
      <x:c r="BXQ25" s="2" t="s"/>
      <x:c r="BXR25" s="2" t="s"/>
      <x:c r="BXS25" s="2" t="s"/>
      <x:c r="BXT25" s="2" t="s"/>
      <x:c r="BXU25" s="2" t="s"/>
      <x:c r="BXV25" s="2" t="s"/>
      <x:c r="BXW25" s="2" t="s"/>
      <x:c r="BXX25" s="2" t="s"/>
      <x:c r="BXY25" s="2" t="s"/>
      <x:c r="BXZ25" s="2" t="s"/>
      <x:c r="BYA25" s="2" t="s"/>
      <x:c r="BYB25" s="2" t="s"/>
      <x:c r="BYC25" s="2" t="s"/>
      <x:c r="BYD25" s="2" t="s"/>
      <x:c r="BYE25" s="2" t="s"/>
      <x:c r="BYF25" s="2" t="s"/>
      <x:c r="BYG25" s="2" t="s"/>
      <x:c r="BYH25" s="2" t="s"/>
      <x:c r="BYI25" s="2" t="s"/>
      <x:c r="BYJ25" s="2" t="s"/>
      <x:c r="BYK25" s="2" t="s"/>
      <x:c r="BYL25" s="2" t="s"/>
      <x:c r="BYM25" s="2" t="s"/>
      <x:c r="BYN25" s="2" t="s"/>
      <x:c r="BYO25" s="2" t="s"/>
      <x:c r="BYP25" s="2" t="s"/>
      <x:c r="BYQ25" s="2" t="s"/>
      <x:c r="BYR25" s="2" t="s"/>
      <x:c r="BYS25" s="2" t="s"/>
      <x:c r="BYT25" s="2" t="s"/>
      <x:c r="BYU25" s="2" t="s"/>
      <x:c r="BYV25" s="2" t="s"/>
      <x:c r="BYW25" s="2" t="s"/>
      <x:c r="BYX25" s="2" t="s"/>
      <x:c r="BYY25" s="2" t="s"/>
      <x:c r="BYZ25" s="2" t="s"/>
      <x:c r="BZA25" s="2" t="s"/>
      <x:c r="BZB25" s="2" t="s"/>
      <x:c r="BZC25" s="2" t="s"/>
      <x:c r="BZD25" s="2" t="s"/>
      <x:c r="BZE25" s="2" t="s"/>
      <x:c r="BZF25" s="2" t="s"/>
      <x:c r="BZG25" s="2" t="s"/>
      <x:c r="BZH25" s="2" t="s"/>
      <x:c r="BZI25" s="2" t="s"/>
      <x:c r="BZJ25" s="2" t="s"/>
      <x:c r="BZK25" s="2" t="s"/>
      <x:c r="BZL25" s="2" t="s"/>
      <x:c r="BZM25" s="2" t="s"/>
      <x:c r="BZN25" s="2" t="s"/>
      <x:c r="BZO25" s="2" t="s"/>
      <x:c r="BZP25" s="2" t="s"/>
      <x:c r="BZQ25" s="2" t="s"/>
      <x:c r="BZR25" s="2" t="s"/>
      <x:c r="BZS25" s="2" t="s"/>
      <x:c r="BZT25" s="2" t="s"/>
      <x:c r="BZU25" s="2" t="s"/>
      <x:c r="BZV25" s="2" t="s"/>
      <x:c r="BZW25" s="2" t="s"/>
      <x:c r="BZX25" s="2" t="s"/>
      <x:c r="BZY25" s="2" t="s"/>
      <x:c r="BZZ25" s="2" t="s"/>
      <x:c r="CAA25" s="2" t="s"/>
      <x:c r="CAB25" s="2" t="s"/>
      <x:c r="CAC25" s="2" t="s"/>
      <x:c r="CAD25" s="2" t="s"/>
      <x:c r="CAE25" s="2" t="s"/>
      <x:c r="CAF25" s="2" t="s"/>
      <x:c r="CAG25" s="2" t="s"/>
      <x:c r="CAH25" s="2" t="s"/>
      <x:c r="CAI25" s="2" t="s"/>
      <x:c r="CAJ25" s="2" t="s"/>
      <x:c r="CAK25" s="2" t="s"/>
      <x:c r="CAL25" s="2" t="s"/>
      <x:c r="CAM25" s="2" t="s"/>
      <x:c r="CAN25" s="2" t="s"/>
      <x:c r="CAO25" s="2" t="s"/>
      <x:c r="CAP25" s="2" t="s"/>
      <x:c r="CAQ25" s="2" t="s"/>
      <x:c r="CAR25" s="2" t="s"/>
      <x:c r="CAS25" s="2" t="s"/>
      <x:c r="CAT25" s="2" t="s"/>
      <x:c r="CAU25" s="2" t="s"/>
      <x:c r="CAV25" s="2" t="s"/>
      <x:c r="CAW25" s="2" t="s"/>
      <x:c r="CAX25" s="2" t="s"/>
      <x:c r="CAY25" s="2" t="s"/>
      <x:c r="CAZ25" s="2" t="s"/>
      <x:c r="CBA25" s="2" t="s"/>
      <x:c r="CBB25" s="2" t="s"/>
      <x:c r="CBC25" s="2" t="s"/>
      <x:c r="CBD25" s="2" t="s"/>
      <x:c r="CBE25" s="2" t="s"/>
      <x:c r="CBF25" s="2" t="s"/>
      <x:c r="CBG25" s="2" t="s"/>
      <x:c r="CBH25" s="2" t="s"/>
      <x:c r="CBI25" s="2" t="s"/>
      <x:c r="CBJ25" s="2" t="s"/>
      <x:c r="CBK25" s="2" t="s"/>
      <x:c r="CBL25" s="2" t="s"/>
      <x:c r="CBM25" s="2" t="s"/>
      <x:c r="CBN25" s="2" t="s"/>
      <x:c r="CBO25" s="2" t="s"/>
      <x:c r="CBP25" s="2" t="s"/>
      <x:c r="CBQ25" s="2" t="s"/>
      <x:c r="CBR25" s="2" t="s"/>
      <x:c r="CBS25" s="2" t="s"/>
      <x:c r="CBT25" s="2" t="s"/>
      <x:c r="CBU25" s="2" t="s"/>
      <x:c r="CBV25" s="2" t="s"/>
      <x:c r="CBW25" s="2" t="s"/>
      <x:c r="CBX25" s="2" t="s"/>
      <x:c r="CBY25" s="2" t="s"/>
      <x:c r="CBZ25" s="2" t="s"/>
      <x:c r="CCA25" s="2" t="s"/>
      <x:c r="CCB25" s="2" t="s"/>
      <x:c r="CCC25" s="2" t="s"/>
      <x:c r="CCD25" s="2" t="s"/>
      <x:c r="CCE25" s="2" t="s"/>
      <x:c r="CCF25" s="2" t="s"/>
      <x:c r="CCG25" s="2" t="s"/>
      <x:c r="CCH25" s="2" t="s"/>
      <x:c r="CCI25" s="2" t="s"/>
      <x:c r="CCJ25" s="2" t="s"/>
      <x:c r="CCK25" s="2" t="s"/>
      <x:c r="CCL25" s="2" t="s"/>
      <x:c r="CCM25" s="2" t="s"/>
      <x:c r="CCN25" s="2" t="s"/>
      <x:c r="CCO25" s="2" t="s"/>
      <x:c r="CCP25" s="2" t="s"/>
      <x:c r="CCQ25" s="2" t="s"/>
      <x:c r="CCR25" s="2" t="s"/>
      <x:c r="CCS25" s="2" t="s"/>
      <x:c r="CCT25" s="2" t="s"/>
      <x:c r="CCU25" s="2" t="s"/>
      <x:c r="CCV25" s="2" t="s"/>
      <x:c r="CCW25" s="2" t="s"/>
      <x:c r="CCX25" s="2" t="s"/>
      <x:c r="CCY25" s="2" t="s"/>
      <x:c r="CCZ25" s="2" t="s"/>
      <x:c r="CDA25" s="2" t="s"/>
      <x:c r="CDB25" s="2" t="s"/>
      <x:c r="CDC25" s="2" t="s"/>
      <x:c r="CDD25" s="2" t="s"/>
      <x:c r="CDE25" s="2" t="s"/>
      <x:c r="CDF25" s="2" t="s"/>
      <x:c r="CDG25" s="2" t="s"/>
      <x:c r="CDH25" s="2" t="s"/>
      <x:c r="CDI25" s="2" t="s"/>
      <x:c r="CDJ25" s="2" t="s"/>
      <x:c r="CDK25" s="2" t="s"/>
      <x:c r="CDL25" s="2" t="s"/>
      <x:c r="CDM25" s="2" t="s"/>
      <x:c r="CDN25" s="2" t="s"/>
      <x:c r="CDO25" s="2" t="s"/>
      <x:c r="CDP25" s="2" t="s"/>
      <x:c r="CDQ25" s="2" t="s"/>
      <x:c r="CDR25" s="2" t="s"/>
      <x:c r="CDS25" s="2" t="s"/>
      <x:c r="CDT25" s="2" t="s"/>
      <x:c r="CDU25" s="2" t="s"/>
      <x:c r="CDV25" s="2" t="s"/>
      <x:c r="CDW25" s="2" t="s"/>
      <x:c r="CDX25" s="2" t="s"/>
      <x:c r="CDY25" s="2" t="s"/>
      <x:c r="CDZ25" s="2" t="s"/>
      <x:c r="CEA25" s="2" t="s"/>
      <x:c r="CEB25" s="2" t="s"/>
      <x:c r="CEC25" s="2" t="s"/>
      <x:c r="CED25" s="2" t="s"/>
      <x:c r="CEE25" s="2" t="s"/>
      <x:c r="CEF25" s="2" t="s"/>
      <x:c r="CEG25" s="2" t="s"/>
      <x:c r="CEH25" s="2" t="s"/>
      <x:c r="CEI25" s="2" t="s"/>
      <x:c r="CEJ25" s="2" t="s"/>
      <x:c r="CEK25" s="2" t="s"/>
      <x:c r="CEL25" s="2" t="s"/>
      <x:c r="CEM25" s="2" t="s"/>
      <x:c r="CEN25" s="2" t="s"/>
      <x:c r="CEO25" s="2" t="s"/>
      <x:c r="CEP25" s="2" t="s"/>
      <x:c r="CEQ25" s="2" t="s"/>
      <x:c r="CER25" s="2" t="s"/>
      <x:c r="CES25" s="2" t="s"/>
      <x:c r="CET25" s="2" t="s"/>
      <x:c r="CEU25" s="2" t="s"/>
      <x:c r="CEV25" s="2" t="s"/>
      <x:c r="CEW25" s="2" t="s"/>
      <x:c r="CEX25" s="2" t="s"/>
      <x:c r="CEY25" s="2" t="s"/>
      <x:c r="CEZ25" s="2" t="s"/>
      <x:c r="CFA25" s="2" t="s"/>
      <x:c r="CFB25" s="2" t="s"/>
      <x:c r="CFC25" s="2" t="s"/>
      <x:c r="CFD25" s="2" t="s"/>
      <x:c r="CFE25" s="2" t="s"/>
      <x:c r="CFF25" s="2" t="s"/>
      <x:c r="CFG25" s="2" t="s"/>
      <x:c r="CFH25" s="2" t="s"/>
      <x:c r="CFI25" s="2" t="s"/>
      <x:c r="CFJ25" s="2" t="s"/>
      <x:c r="CFK25" s="2" t="s"/>
      <x:c r="CFL25" s="2" t="s"/>
      <x:c r="CFM25" s="2" t="s"/>
      <x:c r="CFN25" s="2" t="s"/>
      <x:c r="CFO25" s="2" t="s"/>
      <x:c r="CFP25" s="2" t="s"/>
      <x:c r="CFQ25" s="2" t="s"/>
      <x:c r="CFR25" s="2" t="s"/>
      <x:c r="CFS25" s="2" t="s"/>
      <x:c r="CFT25" s="2" t="s"/>
      <x:c r="CFU25" s="2" t="s"/>
      <x:c r="CFV25" s="2" t="s"/>
      <x:c r="CFW25" s="2" t="s"/>
      <x:c r="CFX25" s="2" t="s"/>
      <x:c r="CFY25" s="2" t="s"/>
      <x:c r="CFZ25" s="2" t="s"/>
      <x:c r="CGA25" s="2" t="s"/>
      <x:c r="CGB25" s="2" t="s"/>
      <x:c r="CGC25" s="2" t="s"/>
      <x:c r="CGD25" s="2" t="s"/>
      <x:c r="CGE25" s="2" t="s"/>
      <x:c r="CGF25" s="2" t="s"/>
      <x:c r="CGG25" s="2" t="s"/>
      <x:c r="CGH25" s="2" t="s"/>
      <x:c r="CGI25" s="2" t="s"/>
      <x:c r="CGJ25" s="2" t="s"/>
      <x:c r="CGK25" s="2" t="s"/>
      <x:c r="CGL25" s="2" t="s"/>
      <x:c r="CGM25" s="2" t="s"/>
      <x:c r="CGN25" s="2" t="s"/>
      <x:c r="CGO25" s="2" t="s"/>
      <x:c r="CGP25" s="2" t="s"/>
      <x:c r="CGQ25" s="2" t="s"/>
      <x:c r="CGR25" s="2" t="s"/>
      <x:c r="CGS25" s="2" t="s"/>
      <x:c r="CGT25" s="2" t="s"/>
      <x:c r="CGU25" s="2" t="s"/>
      <x:c r="CGV25" s="2" t="s"/>
      <x:c r="CGW25" s="2" t="s"/>
      <x:c r="CGX25" s="2" t="s"/>
      <x:c r="CGY25" s="2" t="s"/>
      <x:c r="CGZ25" s="2" t="s"/>
      <x:c r="CHA25" s="2" t="s"/>
      <x:c r="CHB25" s="2" t="s"/>
      <x:c r="CHC25" s="2" t="s"/>
      <x:c r="CHD25" s="2" t="s"/>
      <x:c r="CHE25" s="2" t="s"/>
      <x:c r="CHF25" s="2" t="s"/>
      <x:c r="CHG25" s="2" t="s"/>
      <x:c r="CHH25" s="2" t="s"/>
      <x:c r="CHI25" s="2" t="s"/>
      <x:c r="CHJ25" s="2" t="s"/>
      <x:c r="CHK25" s="2" t="s"/>
      <x:c r="CHL25" s="2" t="s"/>
      <x:c r="CHM25" s="2" t="s"/>
      <x:c r="CHN25" s="2" t="s"/>
      <x:c r="CHO25" s="2" t="s"/>
      <x:c r="CHP25" s="2" t="s"/>
      <x:c r="CHQ25" s="2" t="s"/>
      <x:c r="CHR25" s="2" t="s"/>
      <x:c r="CHS25" s="2" t="s"/>
      <x:c r="CHT25" s="2" t="s"/>
      <x:c r="CHU25" s="2" t="s"/>
      <x:c r="CHV25" s="2" t="s"/>
      <x:c r="CHW25" s="2" t="s"/>
      <x:c r="CHX25" s="2" t="s"/>
      <x:c r="CHY25" s="2" t="s"/>
      <x:c r="CHZ25" s="2" t="s"/>
      <x:c r="CIA25" s="2" t="s"/>
      <x:c r="CIB25" s="2" t="s"/>
      <x:c r="CIC25" s="2" t="s"/>
      <x:c r="CID25" s="2" t="s"/>
      <x:c r="CIE25" s="2" t="s"/>
      <x:c r="CIF25" s="2" t="s"/>
      <x:c r="CIG25" s="2" t="s"/>
      <x:c r="CIH25" s="2" t="s"/>
      <x:c r="CII25" s="2" t="s"/>
      <x:c r="CIJ25" s="2" t="s"/>
      <x:c r="CIK25" s="2" t="s"/>
      <x:c r="CIL25" s="2" t="s"/>
      <x:c r="CIM25" s="2" t="s"/>
      <x:c r="CIN25" s="2" t="s"/>
      <x:c r="CIO25" s="2" t="s"/>
      <x:c r="CIP25" s="2" t="s"/>
      <x:c r="CIQ25" s="2" t="s"/>
      <x:c r="CIR25" s="2" t="s"/>
      <x:c r="CIS25" s="2" t="s"/>
      <x:c r="CIT25" s="2" t="s"/>
      <x:c r="CIU25" s="2" t="s"/>
      <x:c r="CIV25" s="2" t="s"/>
      <x:c r="CIW25" s="2" t="s"/>
      <x:c r="CIX25" s="2" t="s"/>
      <x:c r="CIY25" s="2" t="s"/>
      <x:c r="CIZ25" s="2" t="s"/>
      <x:c r="CJA25" s="2" t="s"/>
      <x:c r="CJB25" s="2" t="s"/>
      <x:c r="CJC25" s="2" t="s"/>
      <x:c r="CJD25" s="2" t="s"/>
      <x:c r="CJE25" s="2" t="s"/>
      <x:c r="CJF25" s="2" t="s"/>
      <x:c r="CJG25" s="2" t="s"/>
      <x:c r="CJH25" s="2" t="s"/>
      <x:c r="CJI25" s="2" t="s"/>
      <x:c r="CJJ25" s="2" t="s"/>
      <x:c r="CJK25" s="2" t="s"/>
      <x:c r="CJL25" s="2" t="s"/>
      <x:c r="CJM25" s="2" t="s"/>
      <x:c r="CJN25" s="2" t="s"/>
      <x:c r="CJO25" s="2" t="s"/>
      <x:c r="CJP25" s="2" t="s"/>
      <x:c r="CJQ25" s="2" t="s"/>
      <x:c r="CJR25" s="2" t="s"/>
      <x:c r="CJS25" s="2" t="s"/>
      <x:c r="CJT25" s="2" t="s"/>
      <x:c r="CJU25" s="2" t="s"/>
      <x:c r="CJV25" s="2" t="s"/>
      <x:c r="CJW25" s="2" t="s"/>
      <x:c r="CJX25" s="2" t="s"/>
      <x:c r="CJY25" s="2" t="s"/>
      <x:c r="CJZ25" s="2" t="s"/>
      <x:c r="CKA25" s="2" t="s"/>
      <x:c r="CKB25" s="2" t="s"/>
      <x:c r="CKC25" s="2" t="s"/>
      <x:c r="CKD25" s="2" t="s"/>
      <x:c r="CKE25" s="2" t="s"/>
      <x:c r="CKF25" s="2" t="s"/>
      <x:c r="CKG25" s="2" t="s"/>
      <x:c r="CKH25" s="2" t="s"/>
      <x:c r="CKI25" s="2" t="s"/>
      <x:c r="CKJ25" s="2" t="s"/>
      <x:c r="CKK25" s="2" t="s"/>
      <x:c r="CKL25" s="2" t="s"/>
      <x:c r="CKM25" s="2" t="s"/>
      <x:c r="CKN25" s="2" t="s"/>
      <x:c r="CKO25" s="2" t="s"/>
      <x:c r="CKP25" s="2" t="s"/>
      <x:c r="CKQ25" s="2" t="s"/>
      <x:c r="CKR25" s="2" t="s"/>
      <x:c r="CKS25" s="2" t="s"/>
      <x:c r="CKT25" s="2" t="s"/>
      <x:c r="CKU25" s="2" t="s"/>
      <x:c r="CKV25" s="2" t="s"/>
      <x:c r="CKW25" s="2" t="s"/>
      <x:c r="CKX25" s="2" t="s"/>
      <x:c r="CKY25" s="2" t="s"/>
      <x:c r="CKZ25" s="2" t="s"/>
      <x:c r="CLA25" s="2" t="s"/>
      <x:c r="CLB25" s="2" t="s"/>
      <x:c r="CLC25" s="2" t="s"/>
      <x:c r="CLD25" s="2" t="s"/>
      <x:c r="CLE25" s="2" t="s"/>
      <x:c r="CLF25" s="2" t="s"/>
      <x:c r="CLG25" s="2" t="s"/>
      <x:c r="CLH25" s="2" t="s"/>
      <x:c r="CLI25" s="2" t="s"/>
      <x:c r="CLJ25" s="2" t="s"/>
      <x:c r="CLK25" s="2" t="s"/>
      <x:c r="CLL25" s="2" t="s"/>
      <x:c r="CLM25" s="2" t="s"/>
      <x:c r="CLN25" s="2" t="s"/>
      <x:c r="CLO25" s="2" t="s"/>
      <x:c r="CLP25" s="2" t="s"/>
      <x:c r="CLQ25" s="2" t="s"/>
      <x:c r="CLR25" s="2" t="s"/>
      <x:c r="CLS25" s="2" t="s"/>
      <x:c r="CLT25" s="2" t="s"/>
      <x:c r="CLU25" s="2" t="s"/>
      <x:c r="CLV25" s="2" t="s"/>
      <x:c r="CLW25" s="2" t="s"/>
      <x:c r="CLX25" s="2" t="s"/>
      <x:c r="CLY25" s="2" t="s"/>
      <x:c r="CLZ25" s="2" t="s"/>
      <x:c r="CMA25" s="2" t="s"/>
      <x:c r="CMB25" s="2" t="s"/>
      <x:c r="CMC25" s="2" t="s"/>
      <x:c r="CMD25" s="2" t="s"/>
      <x:c r="CME25" s="2" t="s"/>
      <x:c r="CMF25" s="2" t="s"/>
      <x:c r="CMG25" s="2" t="s"/>
      <x:c r="CMH25" s="2" t="s"/>
      <x:c r="CMI25" s="2" t="s"/>
      <x:c r="CMJ25" s="2" t="s"/>
      <x:c r="CMK25" s="2" t="s"/>
      <x:c r="CML25" s="2" t="s"/>
      <x:c r="CMM25" s="2" t="s"/>
      <x:c r="CMN25" s="2" t="s"/>
      <x:c r="CMO25" s="2" t="s"/>
      <x:c r="CMP25" s="2" t="s"/>
      <x:c r="CMQ25" s="2" t="s"/>
      <x:c r="CMR25" s="2" t="s"/>
      <x:c r="CMS25" s="2" t="s"/>
      <x:c r="CMT25" s="2" t="s"/>
      <x:c r="CMU25" s="2" t="s"/>
      <x:c r="CMV25" s="2" t="s"/>
      <x:c r="CMW25" s="2" t="s"/>
      <x:c r="CMX25" s="2" t="s"/>
      <x:c r="CMY25" s="2" t="s"/>
      <x:c r="CMZ25" s="2" t="s"/>
      <x:c r="CNA25" s="2" t="s"/>
      <x:c r="CNB25" s="2" t="s"/>
      <x:c r="CNC25" s="2" t="s"/>
      <x:c r="CND25" s="2" t="s"/>
      <x:c r="CNE25" s="2" t="s"/>
      <x:c r="CNF25" s="2" t="s"/>
      <x:c r="CNG25" s="2" t="s"/>
      <x:c r="CNH25" s="2" t="s"/>
      <x:c r="CNI25" s="2" t="s"/>
      <x:c r="CNJ25" s="2" t="s"/>
      <x:c r="CNK25" s="2" t="s"/>
      <x:c r="CNL25" s="2" t="s"/>
      <x:c r="CNM25" s="2" t="s"/>
      <x:c r="CNN25" s="2" t="s"/>
      <x:c r="CNO25" s="2" t="s"/>
      <x:c r="CNP25" s="2" t="s"/>
      <x:c r="CNQ25" s="2" t="s"/>
      <x:c r="CNR25" s="2" t="s"/>
      <x:c r="CNS25" s="2" t="s"/>
      <x:c r="CNT25" s="2" t="s"/>
      <x:c r="CNU25" s="2" t="s"/>
      <x:c r="CNV25" s="2" t="s"/>
      <x:c r="CNW25" s="2" t="s"/>
      <x:c r="CNX25" s="2" t="s"/>
      <x:c r="CNY25" s="2" t="s"/>
      <x:c r="CNZ25" s="2" t="s"/>
      <x:c r="COA25" s="2" t="s"/>
      <x:c r="COB25" s="2" t="s"/>
      <x:c r="COC25" s="2" t="s"/>
      <x:c r="COD25" s="2" t="s"/>
      <x:c r="COE25" s="2" t="s"/>
      <x:c r="COF25" s="2" t="s"/>
      <x:c r="COG25" s="2" t="s"/>
      <x:c r="COH25" s="2" t="s"/>
      <x:c r="COI25" s="2" t="s"/>
      <x:c r="COJ25" s="2" t="s"/>
      <x:c r="COK25" s="2" t="s"/>
      <x:c r="COL25" s="2" t="s"/>
      <x:c r="COM25" s="2" t="s"/>
      <x:c r="CON25" s="2" t="s"/>
      <x:c r="COO25" s="2" t="s"/>
      <x:c r="COP25" s="2" t="s"/>
      <x:c r="COQ25" s="2" t="s"/>
      <x:c r="COR25" s="2" t="s"/>
      <x:c r="COS25" s="2" t="s"/>
      <x:c r="COT25" s="2" t="s"/>
      <x:c r="COU25" s="2" t="s"/>
      <x:c r="COV25" s="2" t="s"/>
      <x:c r="COW25" s="2" t="s"/>
      <x:c r="COX25" s="2" t="s"/>
      <x:c r="COY25" s="2" t="s"/>
      <x:c r="COZ25" s="2" t="s"/>
      <x:c r="CPA25" s="2" t="s"/>
      <x:c r="CPB25" s="2" t="s"/>
      <x:c r="CPC25" s="2" t="s"/>
      <x:c r="CPD25" s="2" t="s"/>
      <x:c r="CPE25" s="2" t="s"/>
      <x:c r="CPF25" s="2" t="s"/>
      <x:c r="CPG25" s="2" t="s"/>
      <x:c r="CPH25" s="2" t="s"/>
      <x:c r="CPI25" s="2" t="s"/>
      <x:c r="CPJ25" s="2" t="s"/>
      <x:c r="CPK25" s="2" t="s"/>
      <x:c r="CPL25" s="2" t="s"/>
      <x:c r="CPM25" s="2" t="s"/>
      <x:c r="CPN25" s="2" t="s"/>
      <x:c r="CPO25" s="2" t="s"/>
      <x:c r="CPP25" s="2" t="s"/>
      <x:c r="CPQ25" s="2" t="s"/>
      <x:c r="CPR25" s="2" t="s"/>
      <x:c r="CPS25" s="2" t="s"/>
      <x:c r="CPT25" s="2" t="s"/>
      <x:c r="CPU25" s="2" t="s"/>
      <x:c r="CPV25" s="2" t="s"/>
      <x:c r="CPW25" s="2" t="s"/>
      <x:c r="CPX25" s="2" t="s"/>
      <x:c r="CPY25" s="2" t="s"/>
      <x:c r="CPZ25" s="2" t="s"/>
      <x:c r="CQA25" s="2" t="s"/>
      <x:c r="CQB25" s="2" t="s"/>
      <x:c r="CQC25" s="2" t="s"/>
      <x:c r="CQD25" s="2" t="s"/>
      <x:c r="CQE25" s="2" t="s"/>
      <x:c r="CQF25" s="2" t="s"/>
      <x:c r="CQG25" s="2" t="s"/>
      <x:c r="CQH25" s="2" t="s"/>
      <x:c r="CQI25" s="2" t="s"/>
      <x:c r="CQJ25" s="2" t="s"/>
      <x:c r="CQK25" s="2" t="s"/>
      <x:c r="CQL25" s="2" t="s"/>
      <x:c r="CQM25" s="2" t="s"/>
      <x:c r="CQN25" s="2" t="s"/>
      <x:c r="CQO25" s="2" t="s"/>
      <x:c r="CQP25" s="2" t="s"/>
      <x:c r="CQQ25" s="2" t="s"/>
      <x:c r="CQR25" s="2" t="s"/>
      <x:c r="CQS25" s="2" t="s"/>
      <x:c r="CQT25" s="2" t="s"/>
      <x:c r="CQU25" s="2" t="s"/>
      <x:c r="CQV25" s="2" t="s"/>
      <x:c r="CQW25" s="2" t="s"/>
      <x:c r="CQX25" s="2" t="s"/>
      <x:c r="CQY25" s="2" t="s"/>
      <x:c r="CQZ25" s="2" t="s"/>
      <x:c r="CRA25" s="2" t="s"/>
      <x:c r="CRB25" s="2" t="s"/>
      <x:c r="CRC25" s="2" t="s"/>
      <x:c r="CRD25" s="2" t="s"/>
      <x:c r="CRE25" s="2" t="s"/>
      <x:c r="CRF25" s="2" t="s"/>
      <x:c r="CRG25" s="2" t="s"/>
      <x:c r="CRH25" s="2" t="s"/>
      <x:c r="CRI25" s="2" t="s"/>
      <x:c r="CRJ25" s="2" t="s"/>
      <x:c r="CRK25" s="2" t="s"/>
      <x:c r="CRL25" s="2" t="s"/>
      <x:c r="CRM25" s="2" t="s"/>
      <x:c r="CRN25" s="2" t="s"/>
      <x:c r="CRO25" s="2" t="s"/>
      <x:c r="CRP25" s="2" t="s"/>
      <x:c r="CRQ25" s="2" t="s"/>
      <x:c r="CRR25" s="2" t="s"/>
      <x:c r="CRS25" s="2" t="s"/>
      <x:c r="CRT25" s="2" t="s"/>
      <x:c r="CRU25" s="2" t="s"/>
      <x:c r="CRV25" s="2" t="s"/>
      <x:c r="CRW25" s="2" t="s"/>
      <x:c r="CRX25" s="2" t="s"/>
      <x:c r="CRY25" s="2" t="s"/>
      <x:c r="CRZ25" s="2" t="s"/>
      <x:c r="CSA25" s="2" t="s"/>
      <x:c r="CSB25" s="2" t="s"/>
      <x:c r="CSC25" s="2" t="s"/>
      <x:c r="CSD25" s="2" t="s"/>
      <x:c r="CSE25" s="2" t="s"/>
      <x:c r="CSF25" s="2" t="s"/>
      <x:c r="CSG25" s="2" t="s"/>
      <x:c r="CSH25" s="2" t="s"/>
      <x:c r="CSI25" s="2" t="s"/>
      <x:c r="CSJ25" s="2" t="s"/>
      <x:c r="CSK25" s="2" t="s"/>
      <x:c r="CSL25" s="2" t="s"/>
      <x:c r="CSM25" s="2" t="s"/>
      <x:c r="CSN25" s="2" t="s"/>
      <x:c r="CSO25" s="2" t="s"/>
      <x:c r="CSP25" s="2" t="s"/>
      <x:c r="CSQ25" s="2" t="s"/>
      <x:c r="CSR25" s="2" t="s"/>
      <x:c r="CSS25" s="2" t="s"/>
      <x:c r="CST25" s="2" t="s"/>
      <x:c r="CSU25" s="2" t="s"/>
      <x:c r="CSV25" s="2" t="s"/>
      <x:c r="CSW25" s="2" t="s"/>
      <x:c r="CSX25" s="2" t="s"/>
      <x:c r="CSY25" s="2" t="s"/>
      <x:c r="CSZ25" s="2" t="s"/>
      <x:c r="CTA25" s="2" t="s"/>
      <x:c r="CTB25" s="2" t="s"/>
      <x:c r="CTC25" s="2" t="s"/>
      <x:c r="CTD25" s="2" t="s"/>
      <x:c r="CTE25" s="2" t="s"/>
      <x:c r="CTF25" s="2" t="s"/>
      <x:c r="CTG25" s="2" t="s"/>
      <x:c r="CTH25" s="2" t="s"/>
      <x:c r="CTI25" s="2" t="s"/>
      <x:c r="CTJ25" s="2" t="s"/>
      <x:c r="CTK25" s="2" t="s"/>
      <x:c r="CTL25" s="2" t="s"/>
      <x:c r="CTM25" s="2" t="s"/>
      <x:c r="CTN25" s="2" t="s"/>
      <x:c r="CTO25" s="2" t="s"/>
      <x:c r="CTP25" s="2" t="s"/>
      <x:c r="CTQ25" s="2" t="s"/>
      <x:c r="CTR25" s="2" t="s"/>
      <x:c r="CTS25" s="2" t="s"/>
      <x:c r="CTT25" s="2" t="s"/>
      <x:c r="CTU25" s="2" t="s"/>
      <x:c r="CTV25" s="2" t="s"/>
      <x:c r="CTW25" s="2" t="s"/>
      <x:c r="CTX25" s="2" t="s"/>
      <x:c r="CTY25" s="2" t="s"/>
      <x:c r="CTZ25" s="2" t="s"/>
      <x:c r="CUA25" s="2" t="s"/>
      <x:c r="CUB25" s="2" t="s"/>
      <x:c r="CUC25" s="2" t="s"/>
      <x:c r="CUD25" s="2" t="s"/>
      <x:c r="CUE25" s="2" t="s"/>
      <x:c r="CUF25" s="2" t="s"/>
      <x:c r="CUG25" s="2" t="s"/>
      <x:c r="CUH25" s="2" t="s"/>
      <x:c r="CUI25" s="2" t="s"/>
      <x:c r="CUJ25" s="2" t="s"/>
      <x:c r="CUK25" s="2" t="s"/>
      <x:c r="CUL25" s="2" t="s"/>
      <x:c r="CUM25" s="2" t="s"/>
      <x:c r="CUN25" s="2" t="s"/>
      <x:c r="CUO25" s="2" t="s"/>
      <x:c r="CUP25" s="2" t="s"/>
      <x:c r="CUQ25" s="2" t="s"/>
      <x:c r="CUR25" s="2" t="s"/>
      <x:c r="CUS25" s="2" t="s"/>
      <x:c r="CUT25" s="2" t="s"/>
      <x:c r="CUU25" s="2" t="s"/>
      <x:c r="CUV25" s="2" t="s"/>
      <x:c r="CUW25" s="2" t="s"/>
      <x:c r="CUX25" s="2" t="s"/>
      <x:c r="CUY25" s="2" t="s"/>
      <x:c r="CUZ25" s="2" t="s"/>
      <x:c r="CVA25" s="2" t="s"/>
      <x:c r="CVB25" s="2" t="s"/>
      <x:c r="CVC25" s="2" t="s"/>
      <x:c r="CVD25" s="2" t="s"/>
      <x:c r="CVE25" s="2" t="s"/>
      <x:c r="CVF25" s="2" t="s"/>
      <x:c r="CVG25" s="2" t="s"/>
      <x:c r="CVH25" s="2" t="s"/>
      <x:c r="CVI25" s="2" t="s"/>
      <x:c r="CVJ25" s="2" t="s"/>
      <x:c r="CVK25" s="2" t="s"/>
      <x:c r="CVL25" s="2" t="s"/>
      <x:c r="CVM25" s="2" t="s"/>
      <x:c r="CVN25" s="2" t="s"/>
      <x:c r="CVO25" s="2" t="s"/>
      <x:c r="CVP25" s="2" t="s"/>
      <x:c r="CVQ25" s="2" t="s"/>
      <x:c r="CVR25" s="2" t="s"/>
      <x:c r="CVS25" s="2" t="s"/>
      <x:c r="CVT25" s="2" t="s"/>
      <x:c r="CVU25" s="2" t="s"/>
      <x:c r="CVV25" s="2" t="s"/>
      <x:c r="CVW25" s="2" t="s"/>
      <x:c r="CVX25" s="2" t="s"/>
      <x:c r="CVY25" s="2" t="s"/>
      <x:c r="CVZ25" s="2" t="s"/>
      <x:c r="CWA25" s="2" t="s"/>
      <x:c r="CWB25" s="2" t="s"/>
      <x:c r="CWC25" s="2" t="s"/>
      <x:c r="CWD25" s="2" t="s"/>
      <x:c r="CWE25" s="2" t="s"/>
      <x:c r="CWF25" s="2" t="s"/>
      <x:c r="CWG25" s="2" t="s"/>
      <x:c r="CWH25" s="2" t="s"/>
      <x:c r="CWI25" s="2" t="s"/>
      <x:c r="CWJ25" s="2" t="s"/>
      <x:c r="CWK25" s="2" t="s"/>
      <x:c r="CWL25" s="2" t="s"/>
      <x:c r="CWM25" s="2" t="s"/>
      <x:c r="CWN25" s="2" t="s"/>
      <x:c r="CWO25" s="2" t="s"/>
      <x:c r="CWP25" s="2" t="s"/>
      <x:c r="CWQ25" s="2" t="s"/>
      <x:c r="CWR25" s="2" t="s"/>
      <x:c r="CWS25" s="2" t="s"/>
      <x:c r="CWT25" s="2" t="s"/>
      <x:c r="CWU25" s="2" t="s"/>
      <x:c r="CWV25" s="2" t="s"/>
      <x:c r="CWW25" s="2" t="s"/>
      <x:c r="CWX25" s="2" t="s"/>
      <x:c r="CWY25" s="2" t="s"/>
      <x:c r="CWZ25" s="2" t="s"/>
      <x:c r="CXA25" s="2" t="s"/>
      <x:c r="CXB25" s="2" t="s"/>
      <x:c r="CXC25" s="2" t="s"/>
      <x:c r="CXD25" s="2" t="s"/>
      <x:c r="CXE25" s="2" t="s"/>
      <x:c r="CXF25" s="2" t="s"/>
      <x:c r="CXG25" s="2" t="s"/>
      <x:c r="CXH25" s="2" t="s"/>
      <x:c r="CXI25" s="2" t="s"/>
      <x:c r="CXJ25" s="2" t="s"/>
      <x:c r="CXK25" s="2" t="s"/>
      <x:c r="CXL25" s="2" t="s"/>
      <x:c r="CXM25" s="2" t="s"/>
      <x:c r="CXN25" s="2" t="s"/>
      <x:c r="CXO25" s="2" t="s"/>
      <x:c r="CXP25" s="2" t="s"/>
      <x:c r="CXQ25" s="2" t="s"/>
      <x:c r="CXR25" s="2" t="s"/>
      <x:c r="CXS25" s="2" t="s"/>
      <x:c r="CXT25" s="2" t="s"/>
      <x:c r="CXU25" s="2" t="s"/>
      <x:c r="CXV25" s="2" t="s"/>
      <x:c r="CXW25" s="2" t="s"/>
      <x:c r="CXX25" s="2" t="s"/>
      <x:c r="CXY25" s="2" t="s"/>
      <x:c r="CXZ25" s="2" t="s"/>
      <x:c r="CYA25" s="2" t="s"/>
      <x:c r="CYB25" s="2" t="s"/>
      <x:c r="CYC25" s="2" t="s"/>
      <x:c r="CYD25" s="2" t="s"/>
      <x:c r="CYE25" s="2" t="s"/>
      <x:c r="CYF25" s="2" t="s"/>
      <x:c r="CYG25" s="2" t="s"/>
      <x:c r="CYH25" s="2" t="s"/>
      <x:c r="CYI25" s="2" t="s"/>
      <x:c r="CYJ25" s="2" t="s"/>
      <x:c r="CYK25" s="2" t="s"/>
      <x:c r="CYL25" s="2" t="s"/>
      <x:c r="CYM25" s="2" t="s"/>
      <x:c r="CYN25" s="2" t="s"/>
      <x:c r="CYO25" s="2" t="s"/>
      <x:c r="CYP25" s="2" t="s"/>
      <x:c r="CYQ25" s="2" t="s"/>
      <x:c r="CYR25" s="2" t="s"/>
      <x:c r="CYS25" s="2" t="s"/>
      <x:c r="CYT25" s="2" t="s"/>
      <x:c r="CYU25" s="2" t="s"/>
      <x:c r="CYV25" s="2" t="s"/>
      <x:c r="CYW25" s="2" t="s"/>
      <x:c r="CYX25" s="2" t="s"/>
      <x:c r="CYY25" s="2" t="s"/>
      <x:c r="CYZ25" s="2" t="s"/>
      <x:c r="CZA25" s="2" t="s"/>
      <x:c r="CZB25" s="2" t="s"/>
      <x:c r="CZC25" s="2" t="s"/>
      <x:c r="CZD25" s="2" t="s"/>
      <x:c r="CZE25" s="2" t="s"/>
      <x:c r="CZF25" s="2" t="s"/>
      <x:c r="CZG25" s="2" t="s"/>
      <x:c r="CZH25" s="2" t="s"/>
      <x:c r="CZI25" s="2" t="s"/>
      <x:c r="CZJ25" s="2" t="s"/>
      <x:c r="CZK25" s="2" t="s"/>
      <x:c r="CZL25" s="2" t="s"/>
      <x:c r="CZM25" s="2" t="s"/>
      <x:c r="CZN25" s="2" t="s"/>
      <x:c r="CZO25" s="2" t="s"/>
      <x:c r="CZP25" s="2" t="s"/>
      <x:c r="CZQ25" s="2" t="s"/>
      <x:c r="CZR25" s="2" t="s"/>
      <x:c r="CZS25" s="2" t="s"/>
      <x:c r="CZT25" s="2" t="s"/>
      <x:c r="CZU25" s="2" t="s"/>
      <x:c r="CZV25" s="2" t="s"/>
      <x:c r="CZW25" s="2" t="s"/>
      <x:c r="CZX25" s="2" t="s"/>
      <x:c r="CZY25" s="2" t="s"/>
      <x:c r="CZZ25" s="2" t="s"/>
      <x:c r="DAA25" s="2" t="s"/>
      <x:c r="DAB25" s="2" t="s"/>
      <x:c r="DAC25" s="2" t="s"/>
      <x:c r="DAD25" s="2" t="s"/>
      <x:c r="DAE25" s="2" t="s"/>
      <x:c r="DAF25" s="2" t="s"/>
      <x:c r="DAG25" s="2" t="s"/>
      <x:c r="DAH25" s="2" t="s"/>
      <x:c r="DAI25" s="2" t="s"/>
      <x:c r="DAJ25" s="2" t="s"/>
      <x:c r="DAK25" s="2" t="s"/>
      <x:c r="DAL25" s="2" t="s"/>
      <x:c r="DAM25" s="2" t="s"/>
      <x:c r="DAN25" s="2" t="s"/>
      <x:c r="DAO25" s="2" t="s"/>
      <x:c r="DAP25" s="2" t="s"/>
      <x:c r="DAQ25" s="2" t="s"/>
      <x:c r="DAR25" s="2" t="s"/>
      <x:c r="DAS25" s="2" t="s"/>
      <x:c r="DAT25" s="2" t="s"/>
      <x:c r="DAU25" s="2" t="s"/>
      <x:c r="DAV25" s="2" t="s"/>
      <x:c r="DAW25" s="2" t="s"/>
      <x:c r="DAX25" s="2" t="s"/>
      <x:c r="DAY25" s="2" t="s"/>
      <x:c r="DAZ25" s="2" t="s"/>
      <x:c r="DBA25" s="2" t="s"/>
      <x:c r="DBB25" s="2" t="s"/>
      <x:c r="DBC25" s="2" t="s"/>
      <x:c r="DBD25" s="2" t="s"/>
      <x:c r="DBE25" s="2" t="s"/>
      <x:c r="DBF25" s="2" t="s"/>
      <x:c r="DBG25" s="2" t="s"/>
      <x:c r="DBH25" s="2" t="s"/>
      <x:c r="DBI25" s="2" t="s"/>
      <x:c r="DBJ25" s="2" t="s"/>
      <x:c r="DBK25" s="2" t="s"/>
      <x:c r="DBL25" s="2" t="s"/>
      <x:c r="DBM25" s="2" t="s"/>
      <x:c r="DBN25" s="2" t="s"/>
      <x:c r="DBO25" s="2" t="s"/>
      <x:c r="DBP25" s="2" t="s"/>
      <x:c r="DBQ25" s="2" t="s"/>
      <x:c r="DBR25" s="2" t="s"/>
      <x:c r="DBS25" s="2" t="s"/>
      <x:c r="DBT25" s="2" t="s"/>
      <x:c r="DBU25" s="2" t="s"/>
      <x:c r="DBV25" s="2" t="s"/>
      <x:c r="DBW25" s="2" t="s"/>
      <x:c r="DBX25" s="2" t="s"/>
      <x:c r="DBY25" s="2" t="s"/>
      <x:c r="DBZ25" s="2" t="s"/>
      <x:c r="DCA25" s="2" t="s"/>
      <x:c r="DCB25" s="2" t="s"/>
      <x:c r="DCC25" s="2" t="s"/>
      <x:c r="DCD25" s="2" t="s"/>
      <x:c r="DCE25" s="2" t="s"/>
      <x:c r="DCF25" s="2" t="s"/>
      <x:c r="DCG25" s="2" t="s"/>
      <x:c r="DCH25" s="2" t="s"/>
      <x:c r="DCI25" s="2" t="s"/>
      <x:c r="DCJ25" s="2" t="s"/>
      <x:c r="DCK25" s="2" t="s"/>
      <x:c r="DCL25" s="2" t="s"/>
      <x:c r="DCM25" s="2" t="s"/>
      <x:c r="DCN25" s="2" t="s"/>
      <x:c r="DCO25" s="2" t="s"/>
      <x:c r="DCP25" s="2" t="s"/>
      <x:c r="DCQ25" s="2" t="s"/>
      <x:c r="DCR25" s="2" t="s"/>
      <x:c r="DCS25" s="2" t="s"/>
      <x:c r="DCT25" s="2" t="s"/>
      <x:c r="DCU25" s="2" t="s"/>
      <x:c r="DCV25" s="2" t="s"/>
      <x:c r="DCW25" s="2" t="s"/>
      <x:c r="DCX25" s="2" t="s"/>
      <x:c r="DCY25" s="2" t="s"/>
      <x:c r="DCZ25" s="2" t="s"/>
      <x:c r="DDA25" s="2" t="s"/>
      <x:c r="DDB25" s="2" t="s"/>
      <x:c r="DDC25" s="2" t="s"/>
      <x:c r="DDD25" s="2" t="s"/>
      <x:c r="DDE25" s="2" t="s"/>
      <x:c r="DDF25" s="2" t="s"/>
      <x:c r="DDG25" s="2" t="s"/>
      <x:c r="DDH25" s="2" t="s"/>
      <x:c r="DDI25" s="2" t="s"/>
      <x:c r="DDJ25" s="2" t="s"/>
      <x:c r="DDK25" s="2" t="s"/>
      <x:c r="DDL25" s="2" t="s"/>
      <x:c r="DDM25" s="2" t="s"/>
      <x:c r="DDN25" s="2" t="s"/>
      <x:c r="DDO25" s="2" t="s"/>
      <x:c r="DDP25" s="2" t="s"/>
      <x:c r="DDQ25" s="2" t="s"/>
      <x:c r="DDR25" s="2" t="s"/>
      <x:c r="DDS25" s="2" t="s"/>
      <x:c r="DDT25" s="2" t="s"/>
      <x:c r="DDU25" s="2" t="s"/>
      <x:c r="DDV25" s="2" t="s"/>
      <x:c r="DDW25" s="2" t="s"/>
      <x:c r="DDX25" s="2" t="s"/>
      <x:c r="DDY25" s="2" t="s"/>
      <x:c r="DDZ25" s="2" t="s"/>
      <x:c r="DEA25" s="2" t="s"/>
      <x:c r="DEB25" s="2" t="s"/>
      <x:c r="DEC25" s="2" t="s"/>
      <x:c r="DED25" s="2" t="s"/>
      <x:c r="DEE25" s="2" t="s"/>
      <x:c r="DEF25" s="2" t="s"/>
      <x:c r="DEG25" s="2" t="s"/>
      <x:c r="DEH25" s="2" t="s"/>
      <x:c r="DEI25" s="2" t="s"/>
      <x:c r="DEJ25" s="2" t="s"/>
      <x:c r="DEK25" s="2" t="s"/>
      <x:c r="DEL25" s="2" t="s"/>
      <x:c r="DEM25" s="2" t="s"/>
      <x:c r="DEN25" s="2" t="s"/>
      <x:c r="DEO25" s="2" t="s"/>
      <x:c r="DEP25" s="2" t="s"/>
      <x:c r="DEQ25" s="2" t="s"/>
      <x:c r="DER25" s="2" t="s"/>
      <x:c r="DES25" s="2" t="s"/>
      <x:c r="DET25" s="2" t="s"/>
      <x:c r="DEU25" s="2" t="s"/>
      <x:c r="DEV25" s="2" t="s"/>
      <x:c r="DEW25" s="2" t="s"/>
      <x:c r="DEX25" s="2" t="s"/>
      <x:c r="DEY25" s="2" t="s"/>
      <x:c r="DEZ25" s="2" t="s"/>
      <x:c r="DFA25" s="2" t="s"/>
      <x:c r="DFB25" s="2" t="s"/>
      <x:c r="DFC25" s="2" t="s"/>
      <x:c r="DFD25" s="2" t="s"/>
      <x:c r="DFE25" s="2" t="s"/>
      <x:c r="DFF25" s="2" t="s"/>
      <x:c r="DFG25" s="2" t="s"/>
      <x:c r="DFH25" s="2" t="s"/>
      <x:c r="DFI25" s="2" t="s"/>
      <x:c r="DFJ25" s="2" t="s"/>
      <x:c r="DFK25" s="2" t="s"/>
      <x:c r="DFL25" s="2" t="s"/>
      <x:c r="DFM25" s="2" t="s"/>
      <x:c r="DFN25" s="2" t="s"/>
      <x:c r="DFO25" s="2" t="s"/>
      <x:c r="DFP25" s="2" t="s"/>
      <x:c r="DFQ25" s="2" t="s"/>
      <x:c r="DFR25" s="2" t="s"/>
      <x:c r="DFS25" s="2" t="s"/>
      <x:c r="DFT25" s="2" t="s"/>
      <x:c r="DFU25" s="2" t="s"/>
      <x:c r="DFV25" s="2" t="s"/>
      <x:c r="DFW25" s="2" t="s"/>
      <x:c r="DFX25" s="2" t="s"/>
      <x:c r="DFY25" s="2" t="s"/>
      <x:c r="DFZ25" s="2" t="s"/>
      <x:c r="DGA25" s="2" t="s"/>
      <x:c r="DGB25" s="2" t="s"/>
      <x:c r="DGC25" s="2" t="s"/>
      <x:c r="DGD25" s="2" t="s"/>
      <x:c r="DGE25" s="2" t="s"/>
      <x:c r="DGF25" s="2" t="s"/>
      <x:c r="DGG25" s="2" t="s"/>
      <x:c r="DGH25" s="2" t="s"/>
      <x:c r="DGI25" s="2" t="s"/>
      <x:c r="DGJ25" s="2" t="s"/>
      <x:c r="DGK25" s="2" t="s"/>
      <x:c r="DGL25" s="2" t="s"/>
      <x:c r="DGM25" s="2" t="s"/>
      <x:c r="DGN25" s="2" t="s"/>
      <x:c r="DGO25" s="2" t="s"/>
      <x:c r="DGP25" s="2" t="s"/>
      <x:c r="DGQ25" s="2" t="s"/>
      <x:c r="DGR25" s="2" t="s"/>
      <x:c r="DGS25" s="2" t="s"/>
      <x:c r="DGT25" s="2" t="s"/>
      <x:c r="DGU25" s="2" t="s"/>
      <x:c r="DGV25" s="2" t="s"/>
      <x:c r="DGW25" s="2" t="s"/>
      <x:c r="DGX25" s="2" t="s"/>
      <x:c r="DGY25" s="2" t="s"/>
      <x:c r="DGZ25" s="2" t="s"/>
      <x:c r="DHA25" s="2" t="s"/>
      <x:c r="DHB25" s="2" t="s"/>
      <x:c r="DHC25" s="2" t="s"/>
      <x:c r="DHD25" s="2" t="s"/>
      <x:c r="DHE25" s="2" t="s"/>
      <x:c r="DHF25" s="2" t="s"/>
      <x:c r="DHG25" s="2" t="s"/>
      <x:c r="DHH25" s="2" t="s"/>
      <x:c r="DHI25" s="2" t="s"/>
      <x:c r="DHJ25" s="2" t="s"/>
      <x:c r="DHK25" s="2" t="s"/>
      <x:c r="DHL25" s="2" t="s"/>
      <x:c r="DHM25" s="2" t="s"/>
      <x:c r="DHN25" s="2" t="s"/>
      <x:c r="DHO25" s="2" t="s"/>
      <x:c r="DHP25" s="2" t="s"/>
      <x:c r="DHQ25" s="2" t="s"/>
      <x:c r="DHR25" s="2" t="s"/>
      <x:c r="DHS25" s="2" t="s"/>
      <x:c r="DHT25" s="2" t="s"/>
      <x:c r="DHU25" s="2" t="s"/>
      <x:c r="DHV25" s="2" t="s"/>
      <x:c r="DHW25" s="2" t="s"/>
      <x:c r="DHX25" s="2" t="s"/>
      <x:c r="DHY25" s="2" t="s"/>
      <x:c r="DHZ25" s="2" t="s"/>
      <x:c r="DIA25" s="2" t="s"/>
      <x:c r="DIB25" s="2" t="s"/>
      <x:c r="DIC25" s="2" t="s"/>
      <x:c r="DID25" s="2" t="s"/>
      <x:c r="DIE25" s="2" t="s"/>
      <x:c r="DIF25" s="2" t="s"/>
      <x:c r="DIG25" s="2" t="s"/>
      <x:c r="DIH25" s="2" t="s"/>
      <x:c r="DII25" s="2" t="s"/>
      <x:c r="DIJ25" s="2" t="s"/>
      <x:c r="DIK25" s="2" t="s"/>
      <x:c r="DIL25" s="2" t="s"/>
      <x:c r="DIM25" s="2" t="s"/>
      <x:c r="DIN25" s="2" t="s"/>
      <x:c r="DIO25" s="2" t="s"/>
      <x:c r="DIP25" s="2" t="s"/>
      <x:c r="DIQ25" s="2" t="s"/>
      <x:c r="DIR25" s="2" t="s"/>
      <x:c r="DIS25" s="2" t="s"/>
      <x:c r="DIT25" s="2" t="s"/>
      <x:c r="DIU25" s="2" t="s"/>
      <x:c r="DIV25" s="2" t="s"/>
      <x:c r="DIW25" s="2" t="s"/>
      <x:c r="DIX25" s="2" t="s"/>
      <x:c r="DIY25" s="2" t="s"/>
      <x:c r="DIZ25" s="2" t="s"/>
      <x:c r="DJA25" s="2" t="s"/>
      <x:c r="DJB25" s="2" t="s"/>
      <x:c r="DJC25" s="2" t="s"/>
      <x:c r="DJD25" s="2" t="s"/>
      <x:c r="DJE25" s="2" t="s"/>
      <x:c r="DJF25" s="2" t="s"/>
      <x:c r="DJG25" s="2" t="s"/>
      <x:c r="DJH25" s="2" t="s"/>
      <x:c r="DJI25" s="2" t="s"/>
      <x:c r="DJJ25" s="2" t="s"/>
      <x:c r="DJK25" s="2" t="s"/>
      <x:c r="DJL25" s="2" t="s"/>
      <x:c r="DJM25" s="2" t="s"/>
      <x:c r="DJN25" s="2" t="s"/>
      <x:c r="DJO25" s="2" t="s"/>
      <x:c r="DJP25" s="2" t="s"/>
      <x:c r="DJQ25" s="2" t="s"/>
      <x:c r="DJR25" s="2" t="s"/>
      <x:c r="DJS25" s="2" t="s"/>
      <x:c r="DJT25" s="2" t="s"/>
      <x:c r="DJU25" s="2" t="s"/>
      <x:c r="DJV25" s="2" t="s"/>
      <x:c r="DJW25" s="2" t="s"/>
      <x:c r="DJX25" s="2" t="s"/>
      <x:c r="DJY25" s="2" t="s"/>
      <x:c r="DJZ25" s="2" t="s"/>
      <x:c r="DKA25" s="2" t="s"/>
      <x:c r="DKB25" s="2" t="s"/>
      <x:c r="DKC25" s="2" t="s"/>
      <x:c r="DKD25" s="2" t="s"/>
      <x:c r="DKE25" s="2" t="s"/>
      <x:c r="DKF25" s="2" t="s"/>
      <x:c r="DKG25" s="2" t="s"/>
      <x:c r="DKH25" s="2" t="s"/>
      <x:c r="DKI25" s="2" t="s"/>
      <x:c r="DKJ25" s="2" t="s"/>
      <x:c r="DKK25" s="2" t="s"/>
      <x:c r="DKL25" s="2" t="s"/>
      <x:c r="DKM25" s="2" t="s"/>
      <x:c r="DKN25" s="2" t="s"/>
      <x:c r="DKO25" s="2" t="s"/>
      <x:c r="DKP25" s="2" t="s"/>
      <x:c r="DKQ25" s="2" t="s"/>
      <x:c r="DKR25" s="2" t="s"/>
      <x:c r="DKS25" s="2" t="s"/>
      <x:c r="DKT25" s="2" t="s"/>
      <x:c r="DKU25" s="2" t="s"/>
      <x:c r="DKV25" s="2" t="s"/>
      <x:c r="DKW25" s="2" t="s"/>
      <x:c r="DKX25" s="2" t="s"/>
      <x:c r="DKY25" s="2" t="s"/>
      <x:c r="DKZ25" s="2" t="s"/>
      <x:c r="DLA25" s="2" t="s"/>
      <x:c r="DLB25" s="2" t="s"/>
      <x:c r="DLC25" s="2" t="s"/>
      <x:c r="DLD25" s="2" t="s"/>
      <x:c r="DLE25" s="2" t="s"/>
      <x:c r="DLF25" s="2" t="s"/>
      <x:c r="DLG25" s="2" t="s"/>
      <x:c r="DLH25" s="2" t="s"/>
      <x:c r="DLI25" s="2" t="s"/>
      <x:c r="DLJ25" s="2" t="s"/>
      <x:c r="DLK25" s="2" t="s"/>
      <x:c r="DLL25" s="2" t="s"/>
      <x:c r="DLM25" s="2" t="s"/>
      <x:c r="DLN25" s="2" t="s"/>
      <x:c r="DLO25" s="2" t="s"/>
      <x:c r="DLP25" s="2" t="s"/>
      <x:c r="DLQ25" s="2" t="s"/>
      <x:c r="DLR25" s="2" t="s"/>
      <x:c r="DLS25" s="2" t="s"/>
      <x:c r="DLT25" s="2" t="s"/>
      <x:c r="DLU25" s="2" t="s"/>
      <x:c r="DLV25" s="2" t="s"/>
      <x:c r="DLW25" s="2" t="s"/>
      <x:c r="DLX25" s="2" t="s"/>
      <x:c r="DLY25" s="2" t="s"/>
      <x:c r="DLZ25" s="2" t="s"/>
      <x:c r="DMA25" s="2" t="s"/>
      <x:c r="DMB25" s="2" t="s"/>
      <x:c r="DMC25" s="2" t="s"/>
      <x:c r="DMD25" s="2" t="s"/>
      <x:c r="DME25" s="2" t="s"/>
      <x:c r="DMF25" s="2" t="s"/>
      <x:c r="DMG25" s="2" t="s"/>
      <x:c r="DMH25" s="2" t="s"/>
      <x:c r="DMI25" s="2" t="s"/>
      <x:c r="DMJ25" s="2" t="s"/>
      <x:c r="DMK25" s="2" t="s"/>
      <x:c r="DML25" s="2" t="s"/>
      <x:c r="DMM25" s="2" t="s"/>
      <x:c r="DMN25" s="2" t="s"/>
      <x:c r="DMO25" s="2" t="s"/>
      <x:c r="DMP25" s="2" t="s"/>
      <x:c r="DMQ25" s="2" t="s"/>
      <x:c r="DMR25" s="2" t="s"/>
      <x:c r="DMS25" s="2" t="s"/>
      <x:c r="DMT25" s="2" t="s"/>
      <x:c r="DMU25" s="2" t="s"/>
      <x:c r="DMV25" s="2" t="s"/>
      <x:c r="DMW25" s="2" t="s"/>
      <x:c r="DMX25" s="2" t="s"/>
      <x:c r="DMY25" s="2" t="s"/>
      <x:c r="DMZ25" s="2" t="s"/>
      <x:c r="DNA25" s="2" t="s"/>
      <x:c r="DNB25" s="2" t="s"/>
      <x:c r="DNC25" s="2" t="s"/>
      <x:c r="DND25" s="2" t="s"/>
      <x:c r="DNE25" s="2" t="s"/>
      <x:c r="DNF25" s="2" t="s"/>
      <x:c r="DNG25" s="2" t="s"/>
      <x:c r="DNH25" s="2" t="s"/>
      <x:c r="DNI25" s="2" t="s"/>
      <x:c r="DNJ25" s="2" t="s"/>
      <x:c r="DNK25" s="2" t="s"/>
      <x:c r="DNL25" s="2" t="s"/>
      <x:c r="DNM25" s="2" t="s"/>
      <x:c r="DNN25" s="2" t="s"/>
      <x:c r="DNO25" s="2" t="s"/>
      <x:c r="DNP25" s="2" t="s"/>
      <x:c r="DNQ25" s="2" t="s"/>
      <x:c r="DNR25" s="2" t="s"/>
      <x:c r="DNS25" s="2" t="s"/>
      <x:c r="DNT25" s="2" t="s"/>
      <x:c r="DNU25" s="2" t="s"/>
      <x:c r="DNV25" s="2" t="s"/>
      <x:c r="DNW25" s="2" t="s"/>
      <x:c r="DNX25" s="2" t="s"/>
      <x:c r="DNY25" s="2" t="s"/>
      <x:c r="DNZ25" s="2" t="s"/>
      <x:c r="DOA25" s="2" t="s"/>
      <x:c r="DOB25" s="2" t="s"/>
      <x:c r="DOC25" s="2" t="s"/>
      <x:c r="DOD25" s="2" t="s"/>
      <x:c r="DOE25" s="2" t="s"/>
      <x:c r="DOF25" s="2" t="s"/>
      <x:c r="DOG25" s="2" t="s"/>
      <x:c r="DOH25" s="2" t="s"/>
      <x:c r="DOI25" s="2" t="s"/>
      <x:c r="DOJ25" s="2" t="s"/>
      <x:c r="DOK25" s="2" t="s"/>
      <x:c r="DOL25" s="2" t="s"/>
      <x:c r="DOM25" s="2" t="s"/>
      <x:c r="DON25" s="2" t="s"/>
      <x:c r="DOO25" s="2" t="s"/>
      <x:c r="DOP25" s="2" t="s"/>
      <x:c r="DOQ25" s="2" t="s"/>
      <x:c r="DOR25" s="2" t="s"/>
      <x:c r="DOS25" s="2" t="s"/>
      <x:c r="DOT25" s="2" t="s"/>
      <x:c r="DOU25" s="2" t="s"/>
      <x:c r="DOV25" s="2" t="s"/>
      <x:c r="DOW25" s="2" t="s"/>
      <x:c r="DOX25" s="2" t="s"/>
      <x:c r="DOY25" s="2" t="s"/>
      <x:c r="DOZ25" s="2" t="s"/>
      <x:c r="DPA25" s="2" t="s"/>
      <x:c r="DPB25" s="2" t="s"/>
      <x:c r="DPC25" s="2" t="s"/>
      <x:c r="DPD25" s="2" t="s"/>
      <x:c r="DPE25" s="2" t="s"/>
      <x:c r="DPF25" s="2" t="s"/>
      <x:c r="DPG25" s="2" t="s"/>
      <x:c r="DPH25" s="2" t="s"/>
      <x:c r="DPI25" s="2" t="s"/>
      <x:c r="DPJ25" s="2" t="s"/>
      <x:c r="DPK25" s="2" t="s"/>
      <x:c r="DPL25" s="2" t="s"/>
      <x:c r="DPM25" s="2" t="s"/>
      <x:c r="DPN25" s="2" t="s"/>
      <x:c r="DPO25" s="2" t="s"/>
      <x:c r="DPP25" s="2" t="s"/>
      <x:c r="DPQ25" s="2" t="s"/>
      <x:c r="DPR25" s="2" t="s"/>
      <x:c r="DPS25" s="2" t="s"/>
      <x:c r="DPT25" s="2" t="s"/>
      <x:c r="DPU25" s="2" t="s"/>
      <x:c r="DPV25" s="2" t="s"/>
      <x:c r="DPW25" s="2" t="s"/>
      <x:c r="DPX25" s="2" t="s"/>
      <x:c r="DPY25" s="2" t="s"/>
      <x:c r="DPZ25" s="2" t="s"/>
      <x:c r="DQA25" s="2" t="s"/>
      <x:c r="DQB25" s="2" t="s"/>
      <x:c r="DQC25" s="2" t="s"/>
      <x:c r="DQD25" s="2" t="s"/>
      <x:c r="DQE25" s="2" t="s"/>
      <x:c r="DQF25" s="2" t="s"/>
      <x:c r="DQG25" s="2" t="s"/>
      <x:c r="DQH25" s="2" t="s"/>
      <x:c r="DQI25" s="2" t="s"/>
      <x:c r="DQJ25" s="2" t="s"/>
      <x:c r="DQK25" s="2" t="s"/>
      <x:c r="DQL25" s="2" t="s"/>
      <x:c r="DQM25" s="2" t="s"/>
      <x:c r="DQN25" s="2" t="s"/>
      <x:c r="DQO25" s="2" t="s"/>
      <x:c r="DQP25" s="2" t="s"/>
      <x:c r="DQQ25" s="2" t="s"/>
      <x:c r="DQR25" s="2" t="s"/>
      <x:c r="DQS25" s="2" t="s"/>
      <x:c r="DQT25" s="2" t="s"/>
      <x:c r="DQU25" s="2" t="s"/>
      <x:c r="DQV25" s="2" t="s"/>
      <x:c r="DQW25" s="2" t="s"/>
      <x:c r="DQX25" s="2" t="s"/>
      <x:c r="DQY25" s="2" t="s"/>
      <x:c r="DQZ25" s="2" t="s"/>
      <x:c r="DRA25" s="2" t="s"/>
      <x:c r="DRB25" s="2" t="s"/>
      <x:c r="DRC25" s="2" t="s"/>
      <x:c r="DRD25" s="2" t="s"/>
      <x:c r="DRE25" s="2" t="s"/>
      <x:c r="DRF25" s="2" t="s"/>
      <x:c r="DRG25" s="2" t="s"/>
      <x:c r="DRH25" s="2" t="s"/>
      <x:c r="DRI25" s="2" t="s"/>
      <x:c r="DRJ25" s="2" t="s"/>
      <x:c r="DRK25" s="2" t="s"/>
      <x:c r="DRL25" s="2" t="s"/>
      <x:c r="DRM25" s="2" t="s"/>
      <x:c r="DRN25" s="2" t="s"/>
      <x:c r="DRO25" s="2" t="s"/>
      <x:c r="DRP25" s="2" t="s"/>
      <x:c r="DRQ25" s="2" t="s"/>
      <x:c r="DRR25" s="2" t="s"/>
      <x:c r="DRS25" s="2" t="s"/>
      <x:c r="DRT25" s="2" t="s"/>
      <x:c r="DRU25" s="2" t="s"/>
      <x:c r="DRV25" s="2" t="s"/>
      <x:c r="DRW25" s="2" t="s"/>
      <x:c r="DRX25" s="2" t="s"/>
      <x:c r="DRY25" s="2" t="s"/>
      <x:c r="DRZ25" s="2" t="s"/>
      <x:c r="DSA25" s="2" t="s"/>
      <x:c r="DSB25" s="2" t="s"/>
      <x:c r="DSC25" s="2" t="s"/>
      <x:c r="DSD25" s="2" t="s"/>
      <x:c r="DSE25" s="2" t="s"/>
      <x:c r="DSF25" s="2" t="s"/>
      <x:c r="DSG25" s="2" t="s"/>
      <x:c r="DSH25" s="2" t="s"/>
      <x:c r="DSI25" s="2" t="s"/>
      <x:c r="DSJ25" s="2" t="s"/>
      <x:c r="DSK25" s="2" t="s"/>
      <x:c r="DSL25" s="2" t="s"/>
      <x:c r="DSM25" s="2" t="s"/>
      <x:c r="DSN25" s="2" t="s"/>
      <x:c r="DSO25" s="2" t="s"/>
      <x:c r="DSP25" s="2" t="s"/>
      <x:c r="DSQ25" s="2" t="s"/>
      <x:c r="DSR25" s="2" t="s"/>
      <x:c r="DSS25" s="2" t="s"/>
      <x:c r="DST25" s="2" t="s"/>
      <x:c r="DSU25" s="2" t="s"/>
      <x:c r="DSV25" s="2" t="s"/>
      <x:c r="DSW25" s="2" t="s"/>
      <x:c r="DSX25" s="2" t="s"/>
      <x:c r="DSY25" s="2" t="s"/>
      <x:c r="DSZ25" s="2" t="s"/>
      <x:c r="DTA25" s="2" t="s"/>
      <x:c r="DTB25" s="2" t="s"/>
      <x:c r="DTC25" s="2" t="s"/>
      <x:c r="DTD25" s="2" t="s"/>
      <x:c r="DTE25" s="2" t="s"/>
      <x:c r="DTF25" s="2" t="s"/>
      <x:c r="DTG25" s="2" t="s"/>
      <x:c r="DTH25" s="2" t="s"/>
      <x:c r="DTI25" s="2" t="s"/>
      <x:c r="DTJ25" s="2" t="s"/>
      <x:c r="DTK25" s="2" t="s"/>
      <x:c r="DTL25" s="2" t="s"/>
      <x:c r="DTM25" s="2" t="s"/>
      <x:c r="DTN25" s="2" t="s"/>
      <x:c r="DTO25" s="2" t="s"/>
      <x:c r="DTP25" s="2" t="s"/>
      <x:c r="DTQ25" s="2" t="s"/>
      <x:c r="DTR25" s="2" t="s"/>
      <x:c r="DTS25" s="2" t="s"/>
      <x:c r="DTT25" s="2" t="s"/>
      <x:c r="DTU25" s="2" t="s"/>
      <x:c r="DTV25" s="2" t="s"/>
      <x:c r="DTW25" s="2" t="s"/>
      <x:c r="DTX25" s="2" t="s"/>
      <x:c r="DTY25" s="2" t="s"/>
      <x:c r="DTZ25" s="2" t="s"/>
      <x:c r="DUA25" s="2" t="s"/>
      <x:c r="DUB25" s="2" t="s"/>
      <x:c r="DUC25" s="2" t="s"/>
      <x:c r="DUD25" s="2" t="s"/>
      <x:c r="DUE25" s="2" t="s"/>
      <x:c r="DUF25" s="2" t="s"/>
      <x:c r="DUG25" s="2" t="s"/>
      <x:c r="DUH25" s="2" t="s"/>
      <x:c r="DUI25" s="2" t="s"/>
      <x:c r="DUJ25" s="2" t="s"/>
      <x:c r="DUK25" s="2" t="s"/>
      <x:c r="DUL25" s="2" t="s"/>
      <x:c r="DUM25" s="2" t="s"/>
      <x:c r="DUN25" s="2" t="s"/>
      <x:c r="DUO25" s="2" t="s"/>
      <x:c r="DUP25" s="2" t="s"/>
      <x:c r="DUQ25" s="2" t="s"/>
      <x:c r="DUR25" s="2" t="s"/>
      <x:c r="DUS25" s="2" t="s"/>
      <x:c r="DUT25" s="2" t="s"/>
      <x:c r="DUU25" s="2" t="s"/>
      <x:c r="DUV25" s="2" t="s"/>
      <x:c r="DUW25" s="2" t="s"/>
      <x:c r="DUX25" s="2" t="s"/>
      <x:c r="DUY25" s="2" t="s"/>
      <x:c r="DUZ25" s="2" t="s"/>
      <x:c r="DVA25" s="2" t="s"/>
      <x:c r="DVB25" s="2" t="s"/>
      <x:c r="DVC25" s="2" t="s"/>
      <x:c r="DVD25" s="2" t="s"/>
      <x:c r="DVE25" s="2" t="s"/>
      <x:c r="DVF25" s="2" t="s"/>
      <x:c r="DVG25" s="2" t="s"/>
      <x:c r="DVH25" s="2" t="s"/>
      <x:c r="DVI25" s="2" t="s"/>
      <x:c r="DVJ25" s="2" t="s"/>
      <x:c r="DVK25" s="2" t="s"/>
      <x:c r="DVL25" s="2" t="s"/>
      <x:c r="DVM25" s="2" t="s"/>
      <x:c r="DVN25" s="2" t="s"/>
      <x:c r="DVO25" s="2" t="s"/>
      <x:c r="DVP25" s="2" t="s"/>
      <x:c r="DVQ25" s="2" t="s"/>
      <x:c r="DVR25" s="2" t="s"/>
      <x:c r="DVS25" s="2" t="s"/>
      <x:c r="DVT25" s="2" t="s"/>
      <x:c r="DVU25" s="2" t="s"/>
      <x:c r="DVV25" s="2" t="s"/>
      <x:c r="DVW25" s="2" t="s"/>
      <x:c r="DVX25" s="2" t="s"/>
      <x:c r="DVY25" s="2" t="s"/>
      <x:c r="DVZ25" s="2" t="s"/>
      <x:c r="DWA25" s="2" t="s"/>
      <x:c r="DWB25" s="2" t="s"/>
      <x:c r="DWC25" s="2" t="s"/>
      <x:c r="DWD25" s="2" t="s"/>
      <x:c r="DWE25" s="2" t="s"/>
      <x:c r="DWF25" s="2" t="s"/>
      <x:c r="DWG25" s="2" t="s"/>
      <x:c r="DWH25" s="2" t="s"/>
      <x:c r="DWI25" s="2" t="s"/>
      <x:c r="DWJ25" s="2" t="s"/>
      <x:c r="DWK25" s="2" t="s"/>
      <x:c r="DWL25" s="2" t="s"/>
      <x:c r="DWM25" s="2" t="s"/>
      <x:c r="DWN25" s="2" t="s"/>
      <x:c r="DWO25" s="2" t="s"/>
      <x:c r="DWP25" s="2" t="s"/>
      <x:c r="DWQ25" s="2" t="s"/>
      <x:c r="DWR25" s="2" t="s"/>
      <x:c r="DWS25" s="2" t="s"/>
      <x:c r="DWT25" s="2" t="s"/>
      <x:c r="DWU25" s="2" t="s"/>
      <x:c r="DWV25" s="2" t="s"/>
      <x:c r="DWW25" s="2" t="s"/>
      <x:c r="DWX25" s="2" t="s"/>
      <x:c r="DWY25" s="2" t="s"/>
      <x:c r="DWZ25" s="2" t="s"/>
      <x:c r="DXA25" s="2" t="s"/>
      <x:c r="DXB25" s="2" t="s"/>
      <x:c r="DXC25" s="2" t="s"/>
      <x:c r="DXD25" s="2" t="s"/>
      <x:c r="DXE25" s="2" t="s"/>
      <x:c r="DXF25" s="2" t="s"/>
      <x:c r="DXG25" s="2" t="s"/>
      <x:c r="DXH25" s="2" t="s"/>
      <x:c r="DXI25" s="2" t="s"/>
      <x:c r="DXJ25" s="2" t="s"/>
      <x:c r="DXK25" s="2" t="s"/>
      <x:c r="DXL25" s="2" t="s"/>
      <x:c r="DXM25" s="2" t="s"/>
      <x:c r="DXN25" s="2" t="s"/>
      <x:c r="DXO25" s="2" t="s"/>
      <x:c r="DXP25" s="2" t="s"/>
      <x:c r="DXQ25" s="2" t="s"/>
      <x:c r="DXR25" s="2" t="s"/>
      <x:c r="DXS25" s="2" t="s"/>
      <x:c r="DXT25" s="2" t="s"/>
      <x:c r="DXU25" s="2" t="s"/>
      <x:c r="DXV25" s="2" t="s"/>
      <x:c r="DXW25" s="2" t="s"/>
      <x:c r="DXX25" s="2" t="s"/>
      <x:c r="DXY25" s="2" t="s"/>
      <x:c r="DXZ25" s="2" t="s"/>
      <x:c r="DYA25" s="2" t="s"/>
      <x:c r="DYB25" s="2" t="s"/>
      <x:c r="DYC25" s="2" t="s"/>
      <x:c r="DYD25" s="2" t="s"/>
      <x:c r="DYE25" s="2" t="s"/>
      <x:c r="DYF25" s="2" t="s"/>
      <x:c r="DYG25" s="2" t="s"/>
      <x:c r="DYH25" s="2" t="s"/>
      <x:c r="DYI25" s="2" t="s"/>
      <x:c r="DYJ25" s="2" t="s"/>
      <x:c r="DYK25" s="2" t="s"/>
      <x:c r="DYL25" s="2" t="s"/>
      <x:c r="DYM25" s="2" t="s"/>
      <x:c r="DYN25" s="2" t="s"/>
      <x:c r="DYO25" s="2" t="s"/>
      <x:c r="DYP25" s="2" t="s"/>
      <x:c r="DYQ25" s="2" t="s"/>
      <x:c r="DYR25" s="2" t="s"/>
      <x:c r="DYS25" s="2" t="s"/>
      <x:c r="DYT25" s="2" t="s"/>
      <x:c r="DYU25" s="2" t="s"/>
      <x:c r="DYV25" s="2" t="s"/>
      <x:c r="DYW25" s="2" t="s"/>
      <x:c r="DYX25" s="2" t="s"/>
      <x:c r="DYY25" s="2" t="s"/>
      <x:c r="DYZ25" s="2" t="s"/>
      <x:c r="DZA25" s="2" t="s"/>
      <x:c r="DZB25" s="2" t="s"/>
      <x:c r="DZC25" s="2" t="s"/>
      <x:c r="DZD25" s="2" t="s"/>
      <x:c r="DZE25" s="2" t="s"/>
      <x:c r="DZF25" s="2" t="s"/>
      <x:c r="DZG25" s="2" t="s"/>
      <x:c r="DZH25" s="2" t="s"/>
      <x:c r="DZI25" s="2" t="s"/>
      <x:c r="DZJ25" s="2" t="s"/>
      <x:c r="DZK25" s="2" t="s"/>
      <x:c r="DZL25" s="2" t="s"/>
      <x:c r="DZM25" s="2" t="s"/>
      <x:c r="DZN25" s="2" t="s"/>
      <x:c r="DZO25" s="2" t="s"/>
      <x:c r="DZP25" s="2" t="s"/>
      <x:c r="DZQ25" s="2" t="s"/>
      <x:c r="DZR25" s="2" t="s"/>
      <x:c r="DZS25" s="2" t="s"/>
      <x:c r="DZT25" s="2" t="s"/>
      <x:c r="DZU25" s="2" t="s"/>
      <x:c r="DZV25" s="2" t="s"/>
      <x:c r="DZW25" s="2" t="s"/>
      <x:c r="DZX25" s="2" t="s"/>
      <x:c r="DZY25" s="2" t="s"/>
      <x:c r="DZZ25" s="2" t="s"/>
      <x:c r="EAA25" s="2" t="s"/>
      <x:c r="EAB25" s="2" t="s"/>
      <x:c r="EAC25" s="2" t="s"/>
      <x:c r="EAD25" s="2" t="s"/>
      <x:c r="EAE25" s="2" t="s"/>
      <x:c r="EAF25" s="2" t="s"/>
      <x:c r="EAG25" s="2" t="s"/>
      <x:c r="EAH25" s="2" t="s"/>
      <x:c r="EAI25" s="2" t="s"/>
      <x:c r="EAJ25" s="2" t="s"/>
      <x:c r="EAK25" s="2" t="s"/>
      <x:c r="EAL25" s="2" t="s"/>
      <x:c r="EAM25" s="2" t="s"/>
      <x:c r="EAN25" s="2" t="s"/>
      <x:c r="EAO25" s="2" t="s"/>
      <x:c r="EAP25" s="2" t="s"/>
      <x:c r="EAQ25" s="2" t="s"/>
      <x:c r="EAR25" s="2" t="s"/>
      <x:c r="EAS25" s="2" t="s"/>
      <x:c r="EAT25" s="2" t="s"/>
      <x:c r="EAU25" s="2" t="s"/>
      <x:c r="EAV25" s="2" t="s"/>
      <x:c r="EAW25" s="2" t="s"/>
      <x:c r="EAX25" s="2" t="s"/>
      <x:c r="EAY25" s="2" t="s"/>
      <x:c r="EAZ25" s="2" t="s"/>
      <x:c r="EBA25" s="2" t="s"/>
      <x:c r="EBB25" s="2" t="s"/>
      <x:c r="EBC25" s="2" t="s"/>
      <x:c r="EBD25" s="2" t="s"/>
      <x:c r="EBE25" s="2" t="s"/>
      <x:c r="EBF25" s="2" t="s"/>
      <x:c r="EBG25" s="2" t="s"/>
      <x:c r="EBH25" s="2" t="s"/>
      <x:c r="EBI25" s="2" t="s"/>
      <x:c r="EBJ25" s="2" t="s"/>
      <x:c r="EBK25" s="2" t="s"/>
      <x:c r="EBL25" s="2" t="s"/>
      <x:c r="EBM25" s="2" t="s"/>
      <x:c r="EBN25" s="2" t="s"/>
      <x:c r="EBO25" s="2" t="s"/>
      <x:c r="EBP25" s="2" t="s"/>
      <x:c r="EBQ25" s="2" t="s"/>
      <x:c r="EBR25" s="2" t="s"/>
      <x:c r="EBS25" s="2" t="s"/>
      <x:c r="EBT25" s="2" t="s"/>
      <x:c r="EBU25" s="2" t="s"/>
      <x:c r="EBV25" s="2" t="s"/>
      <x:c r="EBW25" s="2" t="s"/>
      <x:c r="EBX25" s="2" t="s"/>
      <x:c r="EBY25" s="2" t="s"/>
      <x:c r="EBZ25" s="2" t="s"/>
      <x:c r="ECA25" s="2" t="s"/>
      <x:c r="ECB25" s="2" t="s"/>
      <x:c r="ECC25" s="2" t="s"/>
      <x:c r="ECD25" s="2" t="s"/>
      <x:c r="ECE25" s="2" t="s"/>
      <x:c r="ECF25" s="2" t="s"/>
      <x:c r="ECG25" s="2" t="s"/>
      <x:c r="ECH25" s="2" t="s"/>
      <x:c r="ECI25" s="2" t="s"/>
      <x:c r="ECJ25" s="2" t="s"/>
      <x:c r="ECK25" s="2" t="s"/>
      <x:c r="ECL25" s="2" t="s"/>
      <x:c r="ECM25" s="2" t="s"/>
      <x:c r="ECN25" s="2" t="s"/>
      <x:c r="ECO25" s="2" t="s"/>
      <x:c r="ECP25" s="2" t="s"/>
      <x:c r="ECQ25" s="2" t="s"/>
      <x:c r="ECR25" s="2" t="s"/>
      <x:c r="ECS25" s="2" t="s"/>
      <x:c r="ECT25" s="2" t="s"/>
      <x:c r="ECU25" s="2" t="s"/>
      <x:c r="ECV25" s="2" t="s"/>
      <x:c r="ECW25" s="2" t="s"/>
      <x:c r="ECX25" s="2" t="s"/>
      <x:c r="ECY25" s="2" t="s"/>
      <x:c r="ECZ25" s="2" t="s"/>
      <x:c r="EDA25" s="2" t="s"/>
      <x:c r="EDB25" s="2" t="s"/>
      <x:c r="EDC25" s="2" t="s"/>
      <x:c r="EDD25" s="2" t="s"/>
      <x:c r="EDE25" s="2" t="s"/>
      <x:c r="EDF25" s="2" t="s"/>
      <x:c r="EDG25" s="2" t="s"/>
      <x:c r="EDH25" s="2" t="s"/>
      <x:c r="EDI25" s="2" t="s"/>
      <x:c r="EDJ25" s="2" t="s"/>
      <x:c r="EDK25" s="2" t="s"/>
      <x:c r="EDL25" s="2" t="s"/>
      <x:c r="EDM25" s="2" t="s"/>
      <x:c r="EDN25" s="2" t="s"/>
      <x:c r="EDO25" s="2" t="s"/>
      <x:c r="EDP25" s="2" t="s"/>
      <x:c r="EDQ25" s="2" t="s"/>
      <x:c r="EDR25" s="2" t="s"/>
      <x:c r="EDS25" s="2" t="s"/>
      <x:c r="EDT25" s="2" t="s"/>
      <x:c r="EDU25" s="2" t="s"/>
      <x:c r="EDV25" s="2" t="s"/>
      <x:c r="EDW25" s="2" t="s"/>
      <x:c r="EDX25" s="2" t="s"/>
      <x:c r="EDY25" s="2" t="s"/>
      <x:c r="EDZ25" s="2" t="s"/>
      <x:c r="EEA25" s="2" t="s"/>
      <x:c r="EEB25" s="2" t="s"/>
      <x:c r="EEC25" s="2" t="s"/>
      <x:c r="EED25" s="2" t="s"/>
      <x:c r="EEE25" s="2" t="s"/>
      <x:c r="EEF25" s="2" t="s"/>
      <x:c r="EEG25" s="2" t="s"/>
      <x:c r="EEH25" s="2" t="s"/>
      <x:c r="EEI25" s="2" t="s"/>
      <x:c r="EEJ25" s="2" t="s"/>
      <x:c r="EEK25" s="2" t="s"/>
      <x:c r="EEL25" s="2" t="s"/>
      <x:c r="EEM25" s="2" t="s"/>
      <x:c r="EEN25" s="2" t="s"/>
      <x:c r="EEO25" s="2" t="s"/>
      <x:c r="EEP25" s="2" t="s"/>
      <x:c r="EEQ25" s="2" t="s"/>
      <x:c r="EER25" s="2" t="s"/>
      <x:c r="EES25" s="2" t="s"/>
      <x:c r="EET25" s="2" t="s"/>
      <x:c r="EEU25" s="2" t="s"/>
      <x:c r="EEV25" s="2" t="s"/>
      <x:c r="EEW25" s="2" t="s"/>
      <x:c r="EEX25" s="2" t="s"/>
      <x:c r="EEY25" s="2" t="s"/>
      <x:c r="EEZ25" s="2" t="s"/>
      <x:c r="EFA25" s="2" t="s"/>
      <x:c r="EFB25" s="2" t="s"/>
      <x:c r="EFC25" s="2" t="s"/>
      <x:c r="EFD25" s="2" t="s"/>
      <x:c r="EFE25" s="2" t="s"/>
      <x:c r="EFF25" s="2" t="s"/>
      <x:c r="EFG25" s="2" t="s"/>
      <x:c r="EFH25" s="2" t="s"/>
      <x:c r="EFI25" s="2" t="s"/>
      <x:c r="EFJ25" s="2" t="s"/>
      <x:c r="EFK25" s="2" t="s"/>
      <x:c r="EFL25" s="2" t="s"/>
      <x:c r="EFM25" s="2" t="s"/>
      <x:c r="EFN25" s="2" t="s"/>
      <x:c r="EFO25" s="2" t="s"/>
      <x:c r="EFP25" s="2" t="s"/>
      <x:c r="EFQ25" s="2" t="s"/>
      <x:c r="EFR25" s="2" t="s"/>
      <x:c r="EFS25" s="2" t="s"/>
      <x:c r="EFT25" s="2" t="s"/>
      <x:c r="EFU25" s="2" t="s"/>
      <x:c r="EFV25" s="2" t="s"/>
      <x:c r="EFW25" s="2" t="s"/>
      <x:c r="EFX25" s="2" t="s"/>
      <x:c r="EFY25" s="2" t="s"/>
      <x:c r="EFZ25" s="2" t="s"/>
      <x:c r="EGA25" s="2" t="s"/>
      <x:c r="EGB25" s="2" t="s"/>
      <x:c r="EGC25" s="2" t="s"/>
      <x:c r="EGD25" s="2" t="s"/>
      <x:c r="EGE25" s="2" t="s"/>
      <x:c r="EGF25" s="2" t="s"/>
      <x:c r="EGG25" s="2" t="s"/>
      <x:c r="EGH25" s="2" t="s"/>
      <x:c r="EGI25" s="2" t="s"/>
      <x:c r="EGJ25" s="2" t="s"/>
      <x:c r="EGK25" s="2" t="s"/>
      <x:c r="EGL25" s="2" t="s"/>
      <x:c r="EGM25" s="2" t="s"/>
      <x:c r="EGN25" s="2" t="s"/>
      <x:c r="EGO25" s="2" t="s"/>
      <x:c r="EGP25" s="2" t="s"/>
      <x:c r="EGQ25" s="2" t="s"/>
      <x:c r="EGR25" s="2" t="s"/>
      <x:c r="EGS25" s="2" t="s"/>
      <x:c r="EGT25" s="2" t="s"/>
      <x:c r="EGU25" s="2" t="s"/>
      <x:c r="EGV25" s="2" t="s"/>
      <x:c r="EGW25" s="2" t="s"/>
      <x:c r="EGX25" s="2" t="s"/>
      <x:c r="EGY25" s="2" t="s"/>
      <x:c r="EGZ25" s="2" t="s"/>
      <x:c r="EHA25" s="2" t="s"/>
      <x:c r="EHB25" s="2" t="s"/>
      <x:c r="EHC25" s="2" t="s"/>
      <x:c r="EHD25" s="2" t="s"/>
      <x:c r="EHE25" s="2" t="s"/>
      <x:c r="EHF25" s="2" t="s"/>
      <x:c r="EHG25" s="2" t="s"/>
      <x:c r="EHH25" s="2" t="s"/>
      <x:c r="EHI25" s="2" t="s"/>
      <x:c r="EHJ25" s="2" t="s"/>
      <x:c r="EHK25" s="2" t="s"/>
      <x:c r="EHL25" s="2" t="s"/>
      <x:c r="EHM25" s="2" t="s"/>
      <x:c r="EHN25" s="2" t="s"/>
      <x:c r="EHO25" s="2" t="s"/>
      <x:c r="EHP25" s="2" t="s"/>
      <x:c r="EHQ25" s="2" t="s"/>
      <x:c r="EHR25" s="2" t="s"/>
      <x:c r="EHS25" s="2" t="s"/>
      <x:c r="EHT25" s="2" t="s"/>
      <x:c r="EHU25" s="2" t="s"/>
      <x:c r="EHV25" s="2" t="s"/>
      <x:c r="EHW25" s="2" t="s"/>
      <x:c r="EHX25" s="2" t="s"/>
      <x:c r="EHY25" s="2" t="s"/>
      <x:c r="EHZ25" s="2" t="s"/>
      <x:c r="EIA25" s="2" t="s"/>
      <x:c r="EIB25" s="2" t="s"/>
      <x:c r="EIC25" s="2" t="s"/>
      <x:c r="EID25" s="2" t="s"/>
      <x:c r="EIE25" s="2" t="s"/>
      <x:c r="EIF25" s="2" t="s"/>
      <x:c r="EIG25" s="2" t="s"/>
      <x:c r="EIH25" s="2" t="s"/>
      <x:c r="EII25" s="2" t="s"/>
      <x:c r="EIJ25" s="2" t="s"/>
      <x:c r="EIK25" s="2" t="s"/>
      <x:c r="EIL25" s="2" t="s"/>
      <x:c r="EIM25" s="2" t="s"/>
      <x:c r="EIN25" s="2" t="s"/>
      <x:c r="EIO25" s="2" t="s"/>
      <x:c r="EIP25" s="2" t="s"/>
      <x:c r="EIQ25" s="2" t="s"/>
      <x:c r="EIR25" s="2" t="s"/>
      <x:c r="EIS25" s="2" t="s"/>
      <x:c r="EIT25" s="2" t="s"/>
      <x:c r="EIU25" s="2" t="s"/>
      <x:c r="EIV25" s="2" t="s"/>
      <x:c r="EIW25" s="2" t="s"/>
      <x:c r="EIX25" s="2" t="s"/>
      <x:c r="EIY25" s="2" t="s"/>
      <x:c r="EIZ25" s="2" t="s"/>
      <x:c r="EJA25" s="2" t="s"/>
      <x:c r="EJB25" s="2" t="s"/>
      <x:c r="EJC25" s="2" t="s"/>
      <x:c r="EJD25" s="2" t="s"/>
      <x:c r="EJE25" s="2" t="s"/>
      <x:c r="EJF25" s="2" t="s"/>
      <x:c r="EJG25" s="2" t="s"/>
      <x:c r="EJH25" s="2" t="s"/>
      <x:c r="EJI25" s="2" t="s"/>
      <x:c r="EJJ25" s="2" t="s"/>
      <x:c r="EJK25" s="2" t="s"/>
      <x:c r="EJL25" s="2" t="s"/>
      <x:c r="EJM25" s="2" t="s"/>
      <x:c r="EJN25" s="2" t="s"/>
      <x:c r="EJO25" s="2" t="s"/>
      <x:c r="EJP25" s="2" t="s"/>
      <x:c r="EJQ25" s="2" t="s"/>
      <x:c r="EJR25" s="2" t="s"/>
      <x:c r="EJS25" s="2" t="s"/>
      <x:c r="EJT25" s="2" t="s"/>
      <x:c r="EJU25" s="2" t="s"/>
      <x:c r="EJV25" s="2" t="s"/>
      <x:c r="EJW25" s="2" t="s"/>
      <x:c r="EJX25" s="2" t="s"/>
      <x:c r="EJY25" s="2" t="s"/>
      <x:c r="EJZ25" s="2" t="s"/>
      <x:c r="EKA25" s="2" t="s"/>
      <x:c r="EKB25" s="2" t="s"/>
      <x:c r="EKC25" s="2" t="s"/>
      <x:c r="EKD25" s="2" t="s"/>
      <x:c r="EKE25" s="2" t="s"/>
      <x:c r="EKF25" s="2" t="s"/>
      <x:c r="EKG25" s="2" t="s"/>
      <x:c r="EKH25" s="2" t="s"/>
      <x:c r="EKI25" s="2" t="s"/>
      <x:c r="EKJ25" s="2" t="s"/>
      <x:c r="EKK25" s="2" t="s"/>
      <x:c r="EKL25" s="2" t="s"/>
      <x:c r="EKM25" s="2" t="s"/>
      <x:c r="EKN25" s="2" t="s"/>
      <x:c r="EKO25" s="2" t="s"/>
      <x:c r="EKP25" s="2" t="s"/>
      <x:c r="EKQ25" s="2" t="s"/>
      <x:c r="EKR25" s="2" t="s"/>
      <x:c r="EKS25" s="2" t="s"/>
      <x:c r="EKT25" s="2" t="s"/>
      <x:c r="EKU25" s="2" t="s"/>
      <x:c r="EKV25" s="2" t="s"/>
      <x:c r="EKW25" s="2" t="s"/>
      <x:c r="EKX25" s="2" t="s"/>
      <x:c r="EKY25" s="2" t="s"/>
      <x:c r="EKZ25" s="2" t="s"/>
      <x:c r="ELA25" s="2" t="s"/>
      <x:c r="ELB25" s="2" t="s"/>
      <x:c r="ELC25" s="2" t="s"/>
      <x:c r="ELD25" s="2" t="s"/>
      <x:c r="ELE25" s="2" t="s"/>
      <x:c r="ELF25" s="2" t="s"/>
      <x:c r="ELG25" s="2" t="s"/>
      <x:c r="ELH25" s="2" t="s"/>
      <x:c r="ELI25" s="2" t="s"/>
      <x:c r="ELJ25" s="2" t="s"/>
      <x:c r="ELK25" s="2" t="s"/>
      <x:c r="ELL25" s="2" t="s"/>
      <x:c r="ELM25" s="2" t="s"/>
      <x:c r="ELN25" s="2" t="s"/>
      <x:c r="ELO25" s="2" t="s"/>
      <x:c r="ELP25" s="2" t="s"/>
      <x:c r="ELQ25" s="2" t="s"/>
      <x:c r="ELR25" s="2" t="s"/>
      <x:c r="ELS25" s="2" t="s"/>
      <x:c r="ELT25" s="2" t="s"/>
      <x:c r="ELU25" s="2" t="s"/>
      <x:c r="ELV25" s="2" t="s"/>
      <x:c r="ELW25" s="2" t="s"/>
      <x:c r="ELX25" s="2" t="s"/>
      <x:c r="ELY25" s="2" t="s"/>
      <x:c r="ELZ25" s="2" t="s"/>
      <x:c r="EMA25" s="2" t="s"/>
      <x:c r="EMB25" s="2" t="s"/>
      <x:c r="EMC25" s="2" t="s"/>
      <x:c r="EMD25" s="2" t="s"/>
      <x:c r="EME25" s="2" t="s"/>
      <x:c r="EMF25" s="2" t="s"/>
      <x:c r="EMG25" s="2" t="s"/>
      <x:c r="EMH25" s="2" t="s"/>
      <x:c r="EMI25" s="2" t="s"/>
      <x:c r="EMJ25" s="2" t="s"/>
      <x:c r="EMK25" s="2" t="s"/>
      <x:c r="EML25" s="2" t="s"/>
      <x:c r="EMM25" s="2" t="s"/>
      <x:c r="EMN25" s="2" t="s"/>
      <x:c r="EMO25" s="2" t="s"/>
      <x:c r="EMP25" s="2" t="s"/>
      <x:c r="EMQ25" s="2" t="s"/>
      <x:c r="EMR25" s="2" t="s"/>
      <x:c r="EMS25" s="2" t="s"/>
      <x:c r="EMT25" s="2" t="s"/>
      <x:c r="EMU25" s="2" t="s"/>
      <x:c r="EMV25" s="2" t="s"/>
      <x:c r="EMW25" s="2" t="s"/>
      <x:c r="EMX25" s="2" t="s"/>
      <x:c r="EMY25" s="2" t="s"/>
      <x:c r="EMZ25" s="2" t="s"/>
      <x:c r="ENA25" s="2" t="s"/>
      <x:c r="ENB25" s="2" t="s"/>
      <x:c r="ENC25" s="2" t="s"/>
      <x:c r="END25" s="2" t="s"/>
      <x:c r="ENE25" s="2" t="s"/>
      <x:c r="ENF25" s="2" t="s"/>
      <x:c r="ENG25" s="2" t="s"/>
      <x:c r="ENH25" s="2" t="s"/>
      <x:c r="ENI25" s="2" t="s"/>
      <x:c r="ENJ25" s="2" t="s"/>
      <x:c r="ENK25" s="2" t="s"/>
      <x:c r="ENL25" s="2" t="s"/>
      <x:c r="ENM25" s="2" t="s"/>
      <x:c r="ENN25" s="2" t="s"/>
      <x:c r="ENO25" s="2" t="s"/>
      <x:c r="ENP25" s="2" t="s"/>
      <x:c r="ENQ25" s="2" t="s"/>
      <x:c r="ENR25" s="2" t="s"/>
      <x:c r="ENS25" s="2" t="s"/>
      <x:c r="ENT25" s="2" t="s"/>
      <x:c r="ENU25" s="2" t="s"/>
      <x:c r="ENV25" s="2" t="s"/>
      <x:c r="ENW25" s="2" t="s"/>
      <x:c r="ENX25" s="2" t="s"/>
      <x:c r="ENY25" s="2" t="s"/>
      <x:c r="ENZ25" s="2" t="s"/>
      <x:c r="EOA25" s="2" t="s"/>
      <x:c r="EOB25" s="2" t="s"/>
      <x:c r="EOC25" s="2" t="s"/>
      <x:c r="EOD25" s="2" t="s"/>
      <x:c r="EOE25" s="2" t="s"/>
      <x:c r="EOF25" s="2" t="s"/>
      <x:c r="EOG25" s="2" t="s"/>
      <x:c r="EOH25" s="2" t="s"/>
      <x:c r="EOI25" s="2" t="s"/>
      <x:c r="EOJ25" s="2" t="s"/>
      <x:c r="EOK25" s="2" t="s"/>
      <x:c r="EOL25" s="2" t="s"/>
      <x:c r="EOM25" s="2" t="s"/>
      <x:c r="EON25" s="2" t="s"/>
      <x:c r="EOO25" s="2" t="s"/>
      <x:c r="EOP25" s="2" t="s"/>
      <x:c r="EOQ25" s="2" t="s"/>
      <x:c r="EOR25" s="2" t="s"/>
      <x:c r="EOS25" s="2" t="s"/>
      <x:c r="EOT25" s="2" t="s"/>
      <x:c r="EOU25" s="2" t="s"/>
      <x:c r="EOV25" s="2" t="s"/>
      <x:c r="EOW25" s="2" t="s"/>
      <x:c r="EOX25" s="2" t="s"/>
      <x:c r="EOY25" s="2" t="s"/>
      <x:c r="EOZ25" s="2" t="s"/>
      <x:c r="EPA25" s="2" t="s"/>
      <x:c r="EPB25" s="2" t="s"/>
      <x:c r="EPC25" s="2" t="s"/>
      <x:c r="EPD25" s="2" t="s"/>
      <x:c r="EPE25" s="2" t="s"/>
      <x:c r="EPF25" s="2" t="s"/>
      <x:c r="EPG25" s="2" t="s"/>
      <x:c r="EPH25" s="2" t="s"/>
      <x:c r="EPI25" s="2" t="s"/>
      <x:c r="EPJ25" s="2" t="s"/>
      <x:c r="EPK25" s="2" t="s"/>
      <x:c r="EPL25" s="2" t="s"/>
      <x:c r="EPM25" s="2" t="s"/>
      <x:c r="EPN25" s="2" t="s"/>
      <x:c r="EPO25" s="2" t="s"/>
      <x:c r="EPP25" s="2" t="s"/>
      <x:c r="EPQ25" s="2" t="s"/>
      <x:c r="EPR25" s="2" t="s"/>
      <x:c r="EPS25" s="2" t="s"/>
      <x:c r="EPT25" s="2" t="s"/>
      <x:c r="EPU25" s="2" t="s"/>
      <x:c r="EPV25" s="2" t="s"/>
      <x:c r="EPW25" s="2" t="s"/>
      <x:c r="EPX25" s="2" t="s"/>
      <x:c r="EPY25" s="2" t="s"/>
      <x:c r="EPZ25" s="2" t="s"/>
      <x:c r="EQA25" s="2" t="s"/>
      <x:c r="EQB25" s="2" t="s"/>
      <x:c r="EQC25" s="2" t="s"/>
      <x:c r="EQD25" s="2" t="s"/>
      <x:c r="EQE25" s="2" t="s"/>
      <x:c r="EQF25" s="2" t="s"/>
      <x:c r="EQG25" s="2" t="s"/>
      <x:c r="EQH25" s="2" t="s"/>
      <x:c r="EQI25" s="2" t="s"/>
      <x:c r="EQJ25" s="2" t="s"/>
      <x:c r="EQK25" s="2" t="s"/>
      <x:c r="EQL25" s="2" t="s"/>
      <x:c r="EQM25" s="2" t="s"/>
      <x:c r="EQN25" s="2" t="s"/>
      <x:c r="EQO25" s="2" t="s"/>
      <x:c r="EQP25" s="2" t="s"/>
      <x:c r="EQQ25" s="2" t="s"/>
      <x:c r="EQR25" s="2" t="s"/>
      <x:c r="EQS25" s="2" t="s"/>
      <x:c r="EQT25" s="2" t="s"/>
      <x:c r="EQU25" s="2" t="s"/>
      <x:c r="EQV25" s="2" t="s"/>
      <x:c r="EQW25" s="2" t="s"/>
      <x:c r="EQX25" s="2" t="s"/>
      <x:c r="EQY25" s="2" t="s"/>
      <x:c r="EQZ25" s="2" t="s"/>
      <x:c r="ERA25" s="2" t="s"/>
      <x:c r="ERB25" s="2" t="s"/>
      <x:c r="ERC25" s="2" t="s"/>
      <x:c r="ERD25" s="2" t="s"/>
      <x:c r="ERE25" s="2" t="s"/>
      <x:c r="ERF25" s="2" t="s"/>
      <x:c r="ERG25" s="2" t="s"/>
      <x:c r="ERH25" s="2" t="s"/>
      <x:c r="ERI25" s="2" t="s"/>
      <x:c r="ERJ25" s="2" t="s"/>
      <x:c r="ERK25" s="2" t="s"/>
      <x:c r="ERL25" s="2" t="s"/>
      <x:c r="ERM25" s="2" t="s"/>
      <x:c r="ERN25" s="2" t="s"/>
      <x:c r="ERO25" s="2" t="s"/>
      <x:c r="ERP25" s="2" t="s"/>
      <x:c r="ERQ25" s="2" t="s"/>
      <x:c r="ERR25" s="2" t="s"/>
      <x:c r="ERS25" s="2" t="s"/>
      <x:c r="ERT25" s="2" t="s"/>
      <x:c r="ERU25" s="2" t="s"/>
      <x:c r="ERV25" s="2" t="s"/>
      <x:c r="ERW25" s="2" t="s"/>
      <x:c r="ERX25" s="2" t="s"/>
      <x:c r="ERY25" s="2" t="s"/>
      <x:c r="ERZ25" s="2" t="s"/>
      <x:c r="ESA25" s="2" t="s"/>
      <x:c r="ESB25" s="2" t="s"/>
      <x:c r="ESC25" s="2" t="s"/>
      <x:c r="ESD25" s="2" t="s"/>
      <x:c r="ESE25" s="2" t="s"/>
      <x:c r="ESF25" s="2" t="s"/>
      <x:c r="ESG25" s="2" t="s"/>
      <x:c r="ESH25" s="2" t="s"/>
      <x:c r="ESI25" s="2" t="s"/>
      <x:c r="ESJ25" s="2" t="s"/>
      <x:c r="ESK25" s="2" t="s"/>
      <x:c r="ESL25" s="2" t="s"/>
      <x:c r="ESM25" s="2" t="s"/>
      <x:c r="ESN25" s="2" t="s"/>
      <x:c r="ESO25" s="2" t="s"/>
      <x:c r="ESP25" s="2" t="s"/>
      <x:c r="ESQ25" s="2" t="s"/>
      <x:c r="ESR25" s="2" t="s"/>
      <x:c r="ESS25" s="2" t="s"/>
      <x:c r="EST25" s="2" t="s"/>
      <x:c r="ESU25" s="2" t="s"/>
      <x:c r="ESV25" s="2" t="s"/>
      <x:c r="ESW25" s="2" t="s"/>
      <x:c r="ESX25" s="2" t="s"/>
      <x:c r="ESY25" s="2" t="s"/>
      <x:c r="ESZ25" s="2" t="s"/>
      <x:c r="ETA25" s="2" t="s"/>
      <x:c r="ETB25" s="2" t="s"/>
      <x:c r="ETC25" s="2" t="s"/>
      <x:c r="ETD25" s="2" t="s"/>
      <x:c r="ETE25" s="2" t="s"/>
      <x:c r="ETF25" s="2" t="s"/>
      <x:c r="ETG25" s="2" t="s"/>
      <x:c r="ETH25" s="2" t="s"/>
      <x:c r="ETI25" s="2" t="s"/>
      <x:c r="ETJ25" s="2" t="s"/>
      <x:c r="ETK25" s="2" t="s"/>
      <x:c r="ETL25" s="2" t="s"/>
      <x:c r="ETM25" s="2" t="s"/>
      <x:c r="ETN25" s="2" t="s"/>
      <x:c r="ETO25" s="2" t="s"/>
      <x:c r="ETP25" s="2" t="s"/>
      <x:c r="ETQ25" s="2" t="s"/>
      <x:c r="ETR25" s="2" t="s"/>
      <x:c r="ETS25" s="2" t="s"/>
      <x:c r="ETT25" s="2" t="s"/>
      <x:c r="ETU25" s="2" t="s"/>
      <x:c r="ETV25" s="2" t="s"/>
      <x:c r="ETW25" s="2" t="s"/>
      <x:c r="ETX25" s="2" t="s"/>
      <x:c r="ETY25" s="2" t="s"/>
      <x:c r="ETZ25" s="2" t="s"/>
      <x:c r="EUA25" s="2" t="s"/>
      <x:c r="EUB25" s="2" t="s"/>
      <x:c r="EUC25" s="2" t="s"/>
      <x:c r="EUD25" s="2" t="s"/>
      <x:c r="EUE25" s="2" t="s"/>
      <x:c r="EUF25" s="2" t="s"/>
      <x:c r="EUG25" s="2" t="s"/>
      <x:c r="EUH25" s="2" t="s"/>
      <x:c r="EUI25" s="2" t="s"/>
      <x:c r="EUJ25" s="2" t="s"/>
      <x:c r="EUK25" s="2" t="s"/>
      <x:c r="EUL25" s="2" t="s"/>
      <x:c r="EUM25" s="2" t="s"/>
      <x:c r="EUN25" s="2" t="s"/>
      <x:c r="EUO25" s="2" t="s"/>
      <x:c r="EUP25" s="2" t="s"/>
      <x:c r="EUQ25" s="2" t="s"/>
      <x:c r="EUR25" s="2" t="s"/>
      <x:c r="EUS25" s="2" t="s"/>
      <x:c r="EUT25" s="2" t="s"/>
      <x:c r="EUU25" s="2" t="s"/>
      <x:c r="EUV25" s="2" t="s"/>
      <x:c r="EUW25" s="2" t="s"/>
      <x:c r="EUX25" s="2" t="s"/>
      <x:c r="EUY25" s="2" t="s"/>
      <x:c r="EUZ25" s="2" t="s"/>
      <x:c r="EVA25" s="2" t="s"/>
      <x:c r="EVB25" s="2" t="s"/>
      <x:c r="EVC25" s="2" t="s"/>
      <x:c r="EVD25" s="2" t="s"/>
      <x:c r="EVE25" s="2" t="s"/>
      <x:c r="EVF25" s="2" t="s"/>
      <x:c r="EVG25" s="2" t="s"/>
      <x:c r="EVH25" s="2" t="s"/>
      <x:c r="EVI25" s="2" t="s"/>
      <x:c r="EVJ25" s="2" t="s"/>
      <x:c r="EVK25" s="2" t="s"/>
      <x:c r="EVL25" s="2" t="s"/>
      <x:c r="EVM25" s="2" t="s"/>
      <x:c r="EVN25" s="2" t="s"/>
      <x:c r="EVO25" s="2" t="s"/>
      <x:c r="EVP25" s="2" t="s"/>
      <x:c r="EVQ25" s="2" t="s"/>
      <x:c r="EVR25" s="2" t="s"/>
      <x:c r="EVS25" s="2" t="s"/>
      <x:c r="EVT25" s="2" t="s"/>
      <x:c r="EVU25" s="2" t="s"/>
      <x:c r="EVV25" s="2" t="s"/>
      <x:c r="EVW25" s="2" t="s"/>
      <x:c r="EVX25" s="2" t="s"/>
      <x:c r="EVY25" s="2" t="s"/>
      <x:c r="EVZ25" s="2" t="s"/>
      <x:c r="EWA25" s="2" t="s"/>
      <x:c r="EWB25" s="2" t="s"/>
      <x:c r="EWC25" s="2" t="s"/>
      <x:c r="EWD25" s="2" t="s"/>
      <x:c r="EWE25" s="2" t="s"/>
      <x:c r="EWF25" s="2" t="s"/>
      <x:c r="EWG25" s="2" t="s"/>
      <x:c r="EWH25" s="2" t="s"/>
      <x:c r="EWI25" s="2" t="s"/>
      <x:c r="EWJ25" s="2" t="s"/>
      <x:c r="EWK25" s="2" t="s"/>
      <x:c r="EWL25" s="2" t="s"/>
      <x:c r="EWM25" s="2" t="s"/>
      <x:c r="EWN25" s="2" t="s"/>
      <x:c r="EWO25" s="2" t="s"/>
      <x:c r="EWP25" s="2" t="s"/>
      <x:c r="EWQ25" s="2" t="s"/>
      <x:c r="EWR25" s="2" t="s"/>
      <x:c r="EWS25" s="2" t="s"/>
      <x:c r="EWT25" s="2" t="s"/>
      <x:c r="EWU25" s="2" t="s"/>
      <x:c r="EWV25" s="2" t="s"/>
      <x:c r="EWW25" s="2" t="s"/>
      <x:c r="EWX25" s="2" t="s"/>
      <x:c r="EWY25" s="2" t="s"/>
      <x:c r="EWZ25" s="2" t="s"/>
      <x:c r="EXA25" s="2" t="s"/>
      <x:c r="EXB25" s="2" t="s"/>
      <x:c r="EXC25" s="2" t="s"/>
      <x:c r="EXD25" s="2" t="s"/>
      <x:c r="EXE25" s="2" t="s"/>
      <x:c r="EXF25" s="2" t="s"/>
      <x:c r="EXG25" s="2" t="s"/>
      <x:c r="EXH25" s="2" t="s"/>
      <x:c r="EXI25" s="2" t="s"/>
      <x:c r="EXJ25" s="2" t="s"/>
      <x:c r="EXK25" s="2" t="s"/>
      <x:c r="EXL25" s="2" t="s"/>
      <x:c r="EXM25" s="2" t="s"/>
      <x:c r="EXN25" s="2" t="s"/>
      <x:c r="EXO25" s="2" t="s"/>
      <x:c r="EXP25" s="2" t="s"/>
      <x:c r="EXQ25" s="2" t="s"/>
      <x:c r="EXR25" s="2" t="s"/>
      <x:c r="EXS25" s="2" t="s"/>
      <x:c r="EXT25" s="2" t="s"/>
      <x:c r="EXU25" s="2" t="s"/>
      <x:c r="EXV25" s="2" t="s"/>
      <x:c r="EXW25" s="2" t="s"/>
      <x:c r="EXX25" s="2" t="s"/>
      <x:c r="EXY25" s="2" t="s"/>
      <x:c r="EXZ25" s="2" t="s"/>
      <x:c r="EYA25" s="2" t="s"/>
      <x:c r="EYB25" s="2" t="s"/>
      <x:c r="EYC25" s="2" t="s"/>
      <x:c r="EYD25" s="2" t="s"/>
      <x:c r="EYE25" s="2" t="s"/>
      <x:c r="EYF25" s="2" t="s"/>
      <x:c r="EYG25" s="2" t="s"/>
      <x:c r="EYH25" s="2" t="s"/>
      <x:c r="EYI25" s="2" t="s"/>
      <x:c r="EYJ25" s="2" t="s"/>
      <x:c r="EYK25" s="2" t="s"/>
      <x:c r="EYL25" s="2" t="s"/>
      <x:c r="EYM25" s="2" t="s"/>
      <x:c r="EYN25" s="2" t="s"/>
      <x:c r="EYO25" s="2" t="s"/>
      <x:c r="EYP25" s="2" t="s"/>
      <x:c r="EYQ25" s="2" t="s"/>
      <x:c r="EYR25" s="2" t="s"/>
      <x:c r="EYS25" s="2" t="s"/>
      <x:c r="EYT25" s="2" t="s"/>
      <x:c r="EYU25" s="2" t="s"/>
      <x:c r="EYV25" s="2" t="s"/>
      <x:c r="EYW25" s="2" t="s"/>
      <x:c r="EYX25" s="2" t="s"/>
      <x:c r="EYY25" s="2" t="s"/>
      <x:c r="EYZ25" s="2" t="s"/>
      <x:c r="EZA25" s="2" t="s"/>
      <x:c r="EZB25" s="2" t="s"/>
      <x:c r="EZC25" s="2" t="s"/>
      <x:c r="EZD25" s="2" t="s"/>
      <x:c r="EZE25" s="2" t="s"/>
      <x:c r="EZF25" s="2" t="s"/>
      <x:c r="EZG25" s="2" t="s"/>
      <x:c r="EZH25" s="2" t="s"/>
      <x:c r="EZI25" s="2" t="s"/>
      <x:c r="EZJ25" s="2" t="s"/>
      <x:c r="EZK25" s="2" t="s"/>
      <x:c r="EZL25" s="2" t="s"/>
      <x:c r="EZM25" s="2" t="s"/>
      <x:c r="EZN25" s="2" t="s"/>
      <x:c r="EZO25" s="2" t="s"/>
      <x:c r="EZP25" s="2" t="s"/>
      <x:c r="EZQ25" s="2" t="s"/>
      <x:c r="EZR25" s="2" t="s"/>
      <x:c r="EZS25" s="2" t="s"/>
      <x:c r="EZT25" s="2" t="s"/>
      <x:c r="EZU25" s="2" t="s"/>
      <x:c r="EZV25" s="2" t="s"/>
      <x:c r="EZW25" s="2" t="s"/>
      <x:c r="EZX25" s="2" t="s"/>
      <x:c r="EZY25" s="2" t="s"/>
      <x:c r="EZZ25" s="2" t="s"/>
      <x:c r="FAA25" s="2" t="s"/>
      <x:c r="FAB25" s="2" t="s"/>
      <x:c r="FAC25" s="2" t="s"/>
      <x:c r="FAD25" s="2" t="s"/>
      <x:c r="FAE25" s="2" t="s"/>
      <x:c r="FAF25" s="2" t="s"/>
      <x:c r="FAG25" s="2" t="s"/>
      <x:c r="FAH25" s="2" t="s"/>
      <x:c r="FAI25" s="2" t="s"/>
      <x:c r="FAJ25" s="2" t="s"/>
      <x:c r="FAK25" s="2" t="s"/>
      <x:c r="FAL25" s="2" t="s"/>
      <x:c r="FAM25" s="2" t="s"/>
      <x:c r="FAN25" s="2" t="s"/>
      <x:c r="FAO25" s="2" t="s"/>
      <x:c r="FAP25" s="2" t="s"/>
      <x:c r="FAQ25" s="2" t="s"/>
      <x:c r="FAR25" s="2" t="s"/>
      <x:c r="FAS25" s="2" t="s"/>
      <x:c r="FAT25" s="2" t="s"/>
      <x:c r="FAU25" s="2" t="s"/>
      <x:c r="FAV25" s="2" t="s"/>
      <x:c r="FAW25" s="2" t="s"/>
      <x:c r="FAX25" s="2" t="s"/>
      <x:c r="FAY25" s="2" t="s"/>
      <x:c r="FAZ25" s="2" t="s"/>
      <x:c r="FBA25" s="2" t="s"/>
      <x:c r="FBB25" s="2" t="s"/>
      <x:c r="FBC25" s="2" t="s"/>
      <x:c r="FBD25" s="2" t="s"/>
      <x:c r="FBE25" s="2" t="s"/>
      <x:c r="FBF25" s="2" t="s"/>
      <x:c r="FBG25" s="2" t="s"/>
      <x:c r="FBH25" s="2" t="s"/>
      <x:c r="FBI25" s="2" t="s"/>
      <x:c r="FBJ25" s="2" t="s"/>
      <x:c r="FBK25" s="2" t="s"/>
      <x:c r="FBL25" s="2" t="s"/>
      <x:c r="FBM25" s="2" t="s"/>
      <x:c r="FBN25" s="2" t="s"/>
      <x:c r="FBO25" s="2" t="s"/>
      <x:c r="FBP25" s="2" t="s"/>
      <x:c r="FBQ25" s="2" t="s"/>
      <x:c r="FBR25" s="2" t="s"/>
      <x:c r="FBS25" s="2" t="s"/>
      <x:c r="FBT25" s="2" t="s"/>
      <x:c r="FBU25" s="2" t="s"/>
      <x:c r="FBV25" s="2" t="s"/>
      <x:c r="FBW25" s="2" t="s"/>
      <x:c r="FBX25" s="2" t="s"/>
      <x:c r="FBY25" s="2" t="s"/>
      <x:c r="FBZ25" s="2" t="s"/>
      <x:c r="FCA25" s="2" t="s"/>
      <x:c r="FCB25" s="2" t="s"/>
      <x:c r="FCC25" s="2" t="s"/>
      <x:c r="FCD25" s="2" t="s"/>
      <x:c r="FCE25" s="2" t="s"/>
      <x:c r="FCF25" s="2" t="s"/>
      <x:c r="FCG25" s="2" t="s"/>
      <x:c r="FCH25" s="2" t="s"/>
      <x:c r="FCI25" s="2" t="s"/>
      <x:c r="FCJ25" s="2" t="s"/>
      <x:c r="FCK25" s="2" t="s"/>
      <x:c r="FCL25" s="2" t="s"/>
      <x:c r="FCM25" s="2" t="s"/>
      <x:c r="FCN25" s="2" t="s"/>
      <x:c r="FCO25" s="2" t="s"/>
      <x:c r="FCP25" s="2" t="s"/>
      <x:c r="FCQ25" s="2" t="s"/>
      <x:c r="FCR25" s="2" t="s"/>
      <x:c r="FCS25" s="2" t="s"/>
      <x:c r="FCT25" s="2" t="s"/>
      <x:c r="FCU25" s="2" t="s"/>
      <x:c r="FCV25" s="2" t="s"/>
      <x:c r="FCW25" s="2" t="s"/>
      <x:c r="FCX25" s="2" t="s"/>
      <x:c r="FCY25" s="2" t="s"/>
      <x:c r="FCZ25" s="2" t="s"/>
      <x:c r="FDA25" s="2" t="s"/>
      <x:c r="FDB25" s="2" t="s"/>
      <x:c r="FDC25" s="2" t="s"/>
      <x:c r="FDD25" s="2" t="s"/>
      <x:c r="FDE25" s="2" t="s"/>
      <x:c r="FDF25" s="2" t="s"/>
      <x:c r="FDG25" s="2" t="s"/>
      <x:c r="FDH25" s="2" t="s"/>
      <x:c r="FDI25" s="2" t="s"/>
      <x:c r="FDJ25" s="2" t="s"/>
      <x:c r="FDK25" s="2" t="s"/>
      <x:c r="FDL25" s="2" t="s"/>
      <x:c r="FDM25" s="2" t="s"/>
      <x:c r="FDN25" s="2" t="s"/>
      <x:c r="FDO25" s="2" t="s"/>
      <x:c r="FDP25" s="2" t="s"/>
      <x:c r="FDQ25" s="2" t="s"/>
      <x:c r="FDR25" s="2" t="s"/>
      <x:c r="FDS25" s="2" t="s"/>
      <x:c r="FDT25" s="2" t="s"/>
      <x:c r="FDU25" s="2" t="s"/>
      <x:c r="FDV25" s="2" t="s"/>
      <x:c r="FDW25" s="2" t="s"/>
      <x:c r="FDX25" s="2" t="s"/>
      <x:c r="FDY25" s="2" t="s"/>
      <x:c r="FDZ25" s="2" t="s"/>
      <x:c r="FEA25" s="2" t="s"/>
      <x:c r="FEB25" s="2" t="s"/>
      <x:c r="FEC25" s="2" t="s"/>
      <x:c r="FED25" s="2" t="s"/>
      <x:c r="FEE25" s="2" t="s"/>
      <x:c r="FEF25" s="2" t="s"/>
      <x:c r="FEG25" s="2" t="s"/>
      <x:c r="FEH25" s="2" t="s"/>
      <x:c r="FEI25" s="2" t="s"/>
      <x:c r="FEJ25" s="2" t="s"/>
      <x:c r="FEK25" s="2" t="s"/>
      <x:c r="FEL25" s="2" t="s"/>
      <x:c r="FEM25" s="2" t="s"/>
      <x:c r="FEN25" s="2" t="s"/>
      <x:c r="FEO25" s="2" t="s"/>
      <x:c r="FEP25" s="2" t="s"/>
      <x:c r="FEQ25" s="2" t="s"/>
      <x:c r="FER25" s="2" t="s"/>
      <x:c r="FES25" s="2" t="s"/>
      <x:c r="FET25" s="2" t="s"/>
      <x:c r="FEU25" s="2" t="s"/>
      <x:c r="FEV25" s="2" t="s"/>
      <x:c r="FEW25" s="2" t="s"/>
      <x:c r="FEX25" s="2" t="s"/>
      <x:c r="FEY25" s="2" t="s"/>
      <x:c r="FEZ25" s="2" t="s"/>
      <x:c r="FFA25" s="2" t="s"/>
      <x:c r="FFB25" s="2" t="s"/>
      <x:c r="FFC25" s="2" t="s"/>
      <x:c r="FFD25" s="2" t="s"/>
      <x:c r="FFE25" s="2" t="s"/>
      <x:c r="FFF25" s="2" t="s"/>
      <x:c r="FFG25" s="2" t="s"/>
      <x:c r="FFH25" s="2" t="s"/>
      <x:c r="FFI25" s="2" t="s"/>
      <x:c r="FFJ25" s="2" t="s"/>
      <x:c r="FFK25" s="2" t="s"/>
      <x:c r="FFL25" s="2" t="s"/>
      <x:c r="FFM25" s="2" t="s"/>
      <x:c r="FFN25" s="2" t="s"/>
      <x:c r="FFO25" s="2" t="s"/>
      <x:c r="FFP25" s="2" t="s"/>
      <x:c r="FFQ25" s="2" t="s"/>
      <x:c r="FFR25" s="2" t="s"/>
      <x:c r="FFS25" s="2" t="s"/>
      <x:c r="FFT25" s="2" t="s"/>
      <x:c r="FFU25" s="2" t="s"/>
      <x:c r="FFV25" s="2" t="s"/>
      <x:c r="FFW25" s="2" t="s"/>
      <x:c r="FFX25" s="2" t="s"/>
      <x:c r="FFY25" s="2" t="s"/>
      <x:c r="FFZ25" s="2" t="s"/>
      <x:c r="FGA25" s="2" t="s"/>
      <x:c r="FGB25" s="2" t="s"/>
      <x:c r="FGC25" s="2" t="s"/>
      <x:c r="FGD25" s="2" t="s"/>
      <x:c r="FGE25" s="2" t="s"/>
      <x:c r="FGF25" s="2" t="s"/>
      <x:c r="FGG25" s="2" t="s"/>
      <x:c r="FGH25" s="2" t="s"/>
      <x:c r="FGI25" s="2" t="s"/>
      <x:c r="FGJ25" s="2" t="s"/>
      <x:c r="FGK25" s="2" t="s"/>
      <x:c r="FGL25" s="2" t="s"/>
      <x:c r="FGM25" s="2" t="s"/>
      <x:c r="FGN25" s="2" t="s"/>
      <x:c r="FGO25" s="2" t="s"/>
      <x:c r="FGP25" s="2" t="s"/>
      <x:c r="FGQ25" s="2" t="s"/>
      <x:c r="FGR25" s="2" t="s"/>
      <x:c r="FGS25" s="2" t="s"/>
      <x:c r="FGT25" s="2" t="s"/>
      <x:c r="FGU25" s="2" t="s"/>
      <x:c r="FGV25" s="2" t="s"/>
      <x:c r="FGW25" s="2" t="s"/>
      <x:c r="FGX25" s="2" t="s"/>
      <x:c r="FGY25" s="2" t="s"/>
      <x:c r="FGZ25" s="2" t="s"/>
      <x:c r="FHA25" s="2" t="s"/>
      <x:c r="FHB25" s="2" t="s"/>
      <x:c r="FHC25" s="2" t="s"/>
      <x:c r="FHD25" s="2" t="s"/>
      <x:c r="FHE25" s="2" t="s"/>
      <x:c r="FHF25" s="2" t="s"/>
      <x:c r="FHG25" s="2" t="s"/>
      <x:c r="FHH25" s="2" t="s"/>
      <x:c r="FHI25" s="2" t="s"/>
      <x:c r="FHJ25" s="2" t="s"/>
      <x:c r="FHK25" s="2" t="s"/>
      <x:c r="FHL25" s="2" t="s"/>
      <x:c r="FHM25" s="2" t="s"/>
      <x:c r="FHN25" s="2" t="s"/>
      <x:c r="FHO25" s="2" t="s"/>
      <x:c r="FHP25" s="2" t="s"/>
      <x:c r="FHQ25" s="2" t="s"/>
      <x:c r="FHR25" s="2" t="s"/>
      <x:c r="FHS25" s="2" t="s"/>
      <x:c r="FHT25" s="2" t="s"/>
      <x:c r="FHU25" s="2" t="s"/>
      <x:c r="FHV25" s="2" t="s"/>
      <x:c r="FHW25" s="2" t="s"/>
      <x:c r="FHX25" s="2" t="s"/>
      <x:c r="FHY25" s="2" t="s"/>
      <x:c r="FHZ25" s="2" t="s"/>
      <x:c r="FIA25" s="2" t="s"/>
      <x:c r="FIB25" s="2" t="s"/>
      <x:c r="FIC25" s="2" t="s"/>
      <x:c r="FID25" s="2" t="s"/>
      <x:c r="FIE25" s="2" t="s"/>
      <x:c r="FIF25" s="2" t="s"/>
      <x:c r="FIG25" s="2" t="s"/>
      <x:c r="FIH25" s="2" t="s"/>
      <x:c r="FII25" s="2" t="s"/>
      <x:c r="FIJ25" s="2" t="s"/>
      <x:c r="FIK25" s="2" t="s"/>
      <x:c r="FIL25" s="2" t="s"/>
      <x:c r="FIM25" s="2" t="s"/>
      <x:c r="FIN25" s="2" t="s"/>
      <x:c r="FIO25" s="2" t="s"/>
      <x:c r="FIP25" s="2" t="s"/>
      <x:c r="FIQ25" s="2" t="s"/>
      <x:c r="FIR25" s="2" t="s"/>
      <x:c r="FIS25" s="2" t="s"/>
      <x:c r="FIT25" s="2" t="s"/>
      <x:c r="FIU25" s="2" t="s"/>
      <x:c r="FIV25" s="2" t="s"/>
      <x:c r="FIW25" s="2" t="s"/>
      <x:c r="FIX25" s="2" t="s"/>
      <x:c r="FIY25" s="2" t="s"/>
      <x:c r="FIZ25" s="2" t="s"/>
      <x:c r="FJA25" s="2" t="s"/>
      <x:c r="FJB25" s="2" t="s"/>
      <x:c r="FJC25" s="2" t="s"/>
      <x:c r="FJD25" s="2" t="s"/>
      <x:c r="FJE25" s="2" t="s"/>
      <x:c r="FJF25" s="2" t="s"/>
      <x:c r="FJG25" s="2" t="s"/>
      <x:c r="FJH25" s="2" t="s"/>
      <x:c r="FJI25" s="2" t="s"/>
      <x:c r="FJJ25" s="2" t="s"/>
      <x:c r="FJK25" s="2" t="s"/>
      <x:c r="FJL25" s="2" t="s"/>
      <x:c r="FJM25" s="2" t="s"/>
      <x:c r="FJN25" s="2" t="s"/>
      <x:c r="FJO25" s="2" t="s"/>
      <x:c r="FJP25" s="2" t="s"/>
      <x:c r="FJQ25" s="2" t="s"/>
      <x:c r="FJR25" s="2" t="s"/>
      <x:c r="FJS25" s="2" t="s"/>
      <x:c r="FJT25" s="2" t="s"/>
      <x:c r="FJU25" s="2" t="s"/>
      <x:c r="FJV25" s="2" t="s"/>
      <x:c r="FJW25" s="2" t="s"/>
      <x:c r="FJX25" s="2" t="s"/>
      <x:c r="FJY25" s="2" t="s"/>
      <x:c r="FJZ25" s="2" t="s"/>
      <x:c r="FKA25" s="2" t="s"/>
      <x:c r="FKB25" s="2" t="s"/>
      <x:c r="FKC25" s="2" t="s"/>
      <x:c r="FKD25" s="2" t="s"/>
      <x:c r="FKE25" s="2" t="s"/>
      <x:c r="FKF25" s="2" t="s"/>
      <x:c r="FKG25" s="2" t="s"/>
      <x:c r="FKH25" s="2" t="s"/>
      <x:c r="FKI25" s="2" t="s"/>
      <x:c r="FKJ25" s="2" t="s"/>
      <x:c r="FKK25" s="2" t="s"/>
      <x:c r="FKL25" s="2" t="s"/>
      <x:c r="FKM25" s="2" t="s"/>
      <x:c r="FKN25" s="2" t="s"/>
      <x:c r="FKO25" s="2" t="s"/>
      <x:c r="FKP25" s="2" t="s"/>
      <x:c r="FKQ25" s="2" t="s"/>
      <x:c r="FKR25" s="2" t="s"/>
      <x:c r="FKS25" s="2" t="s"/>
      <x:c r="FKT25" s="2" t="s"/>
      <x:c r="FKU25" s="2" t="s"/>
      <x:c r="FKV25" s="2" t="s"/>
      <x:c r="FKW25" s="2" t="s"/>
      <x:c r="FKX25" s="2" t="s"/>
      <x:c r="FKY25" s="2" t="s"/>
      <x:c r="FKZ25" s="2" t="s"/>
      <x:c r="FLA25" s="2" t="s"/>
      <x:c r="FLB25" s="2" t="s"/>
      <x:c r="FLC25" s="2" t="s"/>
      <x:c r="FLD25" s="2" t="s"/>
      <x:c r="FLE25" s="2" t="s"/>
      <x:c r="FLF25" s="2" t="s"/>
      <x:c r="FLG25" s="2" t="s"/>
      <x:c r="FLH25" s="2" t="s"/>
      <x:c r="FLI25" s="2" t="s"/>
      <x:c r="FLJ25" s="2" t="s"/>
      <x:c r="FLK25" s="2" t="s"/>
      <x:c r="FLL25" s="2" t="s"/>
      <x:c r="FLM25" s="2" t="s"/>
      <x:c r="FLN25" s="2" t="s"/>
      <x:c r="FLO25" s="2" t="s"/>
      <x:c r="FLP25" s="2" t="s"/>
      <x:c r="FLQ25" s="2" t="s"/>
      <x:c r="FLR25" s="2" t="s"/>
      <x:c r="FLS25" s="2" t="s"/>
      <x:c r="FLT25" s="2" t="s"/>
      <x:c r="FLU25" s="2" t="s"/>
      <x:c r="FLV25" s="2" t="s"/>
      <x:c r="FLW25" s="2" t="s"/>
      <x:c r="FLX25" s="2" t="s"/>
      <x:c r="FLY25" s="2" t="s"/>
      <x:c r="FLZ25" s="2" t="s"/>
      <x:c r="FMA25" s="2" t="s"/>
      <x:c r="FMB25" s="2" t="s"/>
      <x:c r="FMC25" s="2" t="s"/>
      <x:c r="FMD25" s="2" t="s"/>
      <x:c r="FME25" s="2" t="s"/>
      <x:c r="FMF25" s="2" t="s"/>
      <x:c r="FMG25" s="2" t="s"/>
      <x:c r="FMH25" s="2" t="s"/>
      <x:c r="FMI25" s="2" t="s"/>
      <x:c r="FMJ25" s="2" t="s"/>
      <x:c r="FMK25" s="2" t="s"/>
      <x:c r="FML25" s="2" t="s"/>
      <x:c r="FMM25" s="2" t="s"/>
      <x:c r="FMN25" s="2" t="s"/>
      <x:c r="FMO25" s="2" t="s"/>
      <x:c r="FMP25" s="2" t="s"/>
      <x:c r="FMQ25" s="2" t="s"/>
      <x:c r="FMR25" s="2" t="s"/>
      <x:c r="FMS25" s="2" t="s"/>
      <x:c r="FMT25" s="2" t="s"/>
      <x:c r="FMU25" s="2" t="s"/>
      <x:c r="FMV25" s="2" t="s"/>
      <x:c r="FMW25" s="2" t="s"/>
      <x:c r="FMX25" s="2" t="s"/>
      <x:c r="FMY25" s="2" t="s"/>
      <x:c r="FMZ25" s="2" t="s"/>
      <x:c r="FNA25" s="2" t="s"/>
      <x:c r="FNB25" s="2" t="s"/>
      <x:c r="FNC25" s="2" t="s"/>
      <x:c r="FND25" s="2" t="s"/>
      <x:c r="FNE25" s="2" t="s"/>
      <x:c r="FNF25" s="2" t="s"/>
      <x:c r="FNG25" s="2" t="s"/>
      <x:c r="FNH25" s="2" t="s"/>
      <x:c r="FNI25" s="2" t="s"/>
      <x:c r="FNJ25" s="2" t="s"/>
      <x:c r="FNK25" s="2" t="s"/>
      <x:c r="FNL25" s="2" t="s"/>
      <x:c r="FNM25" s="2" t="s"/>
      <x:c r="FNN25" s="2" t="s"/>
      <x:c r="FNO25" s="2" t="s"/>
      <x:c r="FNP25" s="2" t="s"/>
      <x:c r="FNQ25" s="2" t="s"/>
      <x:c r="FNR25" s="2" t="s"/>
      <x:c r="FNS25" s="2" t="s"/>
      <x:c r="FNT25" s="2" t="s"/>
      <x:c r="FNU25" s="2" t="s"/>
      <x:c r="FNV25" s="2" t="s"/>
      <x:c r="FNW25" s="2" t="s"/>
      <x:c r="FNX25" s="2" t="s"/>
      <x:c r="FNY25" s="2" t="s"/>
      <x:c r="FNZ25" s="2" t="s"/>
      <x:c r="FOA25" s="2" t="s"/>
      <x:c r="FOB25" s="2" t="s"/>
      <x:c r="FOC25" s="2" t="s"/>
      <x:c r="FOD25" s="2" t="s"/>
      <x:c r="FOE25" s="2" t="s"/>
      <x:c r="FOF25" s="2" t="s"/>
      <x:c r="FOG25" s="2" t="s"/>
      <x:c r="FOH25" s="2" t="s"/>
      <x:c r="FOI25" s="2" t="s"/>
      <x:c r="FOJ25" s="2" t="s"/>
      <x:c r="FOK25" s="2" t="s"/>
      <x:c r="FOL25" s="2" t="s"/>
      <x:c r="FOM25" s="2" t="s"/>
      <x:c r="FON25" s="2" t="s"/>
      <x:c r="FOO25" s="2" t="s"/>
      <x:c r="FOP25" s="2" t="s"/>
      <x:c r="FOQ25" s="2" t="s"/>
      <x:c r="FOR25" s="2" t="s"/>
      <x:c r="FOS25" s="2" t="s"/>
      <x:c r="FOT25" s="2" t="s"/>
      <x:c r="FOU25" s="2" t="s"/>
      <x:c r="FOV25" s="2" t="s"/>
      <x:c r="FOW25" s="2" t="s"/>
      <x:c r="FOX25" s="2" t="s"/>
      <x:c r="FOY25" s="2" t="s"/>
      <x:c r="FOZ25" s="2" t="s"/>
      <x:c r="FPA25" s="2" t="s"/>
      <x:c r="FPB25" s="2" t="s"/>
      <x:c r="FPC25" s="2" t="s"/>
      <x:c r="FPD25" s="2" t="s"/>
      <x:c r="FPE25" s="2" t="s"/>
      <x:c r="FPF25" s="2" t="s"/>
      <x:c r="FPG25" s="2" t="s"/>
      <x:c r="FPH25" s="2" t="s"/>
      <x:c r="FPI25" s="2" t="s"/>
      <x:c r="FPJ25" s="2" t="s"/>
      <x:c r="FPK25" s="2" t="s"/>
      <x:c r="FPL25" s="2" t="s"/>
      <x:c r="FPM25" s="2" t="s"/>
      <x:c r="FPN25" s="2" t="s"/>
      <x:c r="FPO25" s="2" t="s"/>
      <x:c r="FPP25" s="2" t="s"/>
      <x:c r="FPQ25" s="2" t="s"/>
      <x:c r="FPR25" s="2" t="s"/>
      <x:c r="FPS25" s="2" t="s"/>
      <x:c r="FPT25" s="2" t="s"/>
      <x:c r="FPU25" s="2" t="s"/>
      <x:c r="FPV25" s="2" t="s"/>
      <x:c r="FPW25" s="2" t="s"/>
      <x:c r="FPX25" s="2" t="s"/>
      <x:c r="FPY25" s="2" t="s"/>
      <x:c r="FPZ25" s="2" t="s"/>
      <x:c r="FQA25" s="2" t="s"/>
      <x:c r="FQB25" s="2" t="s"/>
      <x:c r="FQC25" s="2" t="s"/>
      <x:c r="FQD25" s="2" t="s"/>
      <x:c r="FQE25" s="2" t="s"/>
      <x:c r="FQF25" s="2" t="s"/>
      <x:c r="FQG25" s="2" t="s"/>
      <x:c r="FQH25" s="2" t="s"/>
      <x:c r="FQI25" s="2" t="s"/>
      <x:c r="FQJ25" s="2" t="s"/>
      <x:c r="FQK25" s="2" t="s"/>
      <x:c r="FQL25" s="2" t="s"/>
      <x:c r="FQM25" s="2" t="s"/>
      <x:c r="FQN25" s="2" t="s"/>
      <x:c r="FQO25" s="2" t="s"/>
      <x:c r="FQP25" s="2" t="s"/>
      <x:c r="FQQ25" s="2" t="s"/>
      <x:c r="FQR25" s="2" t="s"/>
      <x:c r="FQS25" s="2" t="s"/>
      <x:c r="FQT25" s="2" t="s"/>
      <x:c r="FQU25" s="2" t="s"/>
      <x:c r="FQV25" s="2" t="s"/>
      <x:c r="FQW25" s="2" t="s"/>
      <x:c r="FQX25" s="2" t="s"/>
      <x:c r="FQY25" s="2" t="s"/>
      <x:c r="FQZ25" s="2" t="s"/>
      <x:c r="FRA25" s="2" t="s"/>
      <x:c r="FRB25" s="2" t="s"/>
      <x:c r="FRC25" s="2" t="s"/>
      <x:c r="FRD25" s="2" t="s"/>
      <x:c r="FRE25" s="2" t="s"/>
      <x:c r="FRF25" s="2" t="s"/>
      <x:c r="FRG25" s="2" t="s"/>
      <x:c r="FRH25" s="2" t="s"/>
      <x:c r="FRI25" s="2" t="s"/>
      <x:c r="FRJ25" s="2" t="s"/>
      <x:c r="FRK25" s="2" t="s"/>
      <x:c r="FRL25" s="2" t="s"/>
      <x:c r="FRM25" s="2" t="s"/>
      <x:c r="FRN25" s="2" t="s"/>
      <x:c r="FRO25" s="2" t="s"/>
      <x:c r="FRP25" s="2" t="s"/>
      <x:c r="FRQ25" s="2" t="s"/>
      <x:c r="FRR25" s="2" t="s"/>
      <x:c r="FRS25" s="2" t="s"/>
      <x:c r="FRT25" s="2" t="s"/>
      <x:c r="FRU25" s="2" t="s"/>
      <x:c r="FRV25" s="2" t="s"/>
      <x:c r="FRW25" s="2" t="s"/>
      <x:c r="FRX25" s="2" t="s"/>
      <x:c r="FRY25" s="2" t="s"/>
      <x:c r="FRZ25" s="2" t="s"/>
      <x:c r="FSA25" s="2" t="s"/>
      <x:c r="FSB25" s="2" t="s"/>
      <x:c r="FSC25" s="2" t="s"/>
      <x:c r="FSD25" s="2" t="s"/>
      <x:c r="FSE25" s="2" t="s"/>
      <x:c r="FSF25" s="2" t="s"/>
      <x:c r="FSG25" s="2" t="s"/>
      <x:c r="FSH25" s="2" t="s"/>
      <x:c r="FSI25" s="2" t="s"/>
      <x:c r="FSJ25" s="2" t="s"/>
      <x:c r="FSK25" s="2" t="s"/>
      <x:c r="FSL25" s="2" t="s"/>
      <x:c r="FSM25" s="2" t="s"/>
      <x:c r="FSN25" s="2" t="s"/>
      <x:c r="FSO25" s="2" t="s"/>
      <x:c r="FSP25" s="2" t="s"/>
      <x:c r="FSQ25" s="2" t="s"/>
      <x:c r="FSR25" s="2" t="s"/>
      <x:c r="FSS25" s="2" t="s"/>
      <x:c r="FST25" s="2" t="s"/>
      <x:c r="FSU25" s="2" t="s"/>
      <x:c r="FSV25" s="2" t="s"/>
      <x:c r="FSW25" s="2" t="s"/>
      <x:c r="FSX25" s="2" t="s"/>
      <x:c r="FSY25" s="2" t="s"/>
      <x:c r="FSZ25" s="2" t="s"/>
      <x:c r="FTA25" s="2" t="s"/>
      <x:c r="FTB25" s="2" t="s"/>
      <x:c r="FTC25" s="2" t="s"/>
      <x:c r="FTD25" s="2" t="s"/>
      <x:c r="FTE25" s="2" t="s"/>
      <x:c r="FTF25" s="2" t="s"/>
      <x:c r="FTG25" s="2" t="s"/>
      <x:c r="FTH25" s="2" t="s"/>
      <x:c r="FTI25" s="2" t="s"/>
      <x:c r="FTJ25" s="2" t="s"/>
      <x:c r="FTK25" s="2" t="s"/>
      <x:c r="FTL25" s="2" t="s"/>
      <x:c r="FTM25" s="2" t="s"/>
      <x:c r="FTN25" s="2" t="s"/>
      <x:c r="FTO25" s="2" t="s"/>
      <x:c r="FTP25" s="2" t="s"/>
      <x:c r="FTQ25" s="2" t="s"/>
      <x:c r="FTR25" s="2" t="s"/>
      <x:c r="FTS25" s="2" t="s"/>
      <x:c r="FTT25" s="2" t="s"/>
      <x:c r="FTU25" s="2" t="s"/>
      <x:c r="FTV25" s="2" t="s"/>
      <x:c r="FTW25" s="2" t="s"/>
      <x:c r="FTX25" s="2" t="s"/>
      <x:c r="FTY25" s="2" t="s"/>
      <x:c r="FTZ25" s="2" t="s"/>
      <x:c r="FUA25" s="2" t="s"/>
      <x:c r="FUB25" s="2" t="s"/>
      <x:c r="FUC25" s="2" t="s"/>
      <x:c r="FUD25" s="2" t="s"/>
      <x:c r="FUE25" s="2" t="s"/>
      <x:c r="FUF25" s="2" t="s"/>
      <x:c r="FUG25" s="2" t="s"/>
      <x:c r="FUH25" s="2" t="s"/>
      <x:c r="FUI25" s="2" t="s"/>
      <x:c r="FUJ25" s="2" t="s"/>
      <x:c r="FUK25" s="2" t="s"/>
      <x:c r="FUL25" s="2" t="s"/>
      <x:c r="FUM25" s="2" t="s"/>
      <x:c r="FUN25" s="2" t="s"/>
      <x:c r="FUO25" s="2" t="s"/>
      <x:c r="FUP25" s="2" t="s"/>
      <x:c r="FUQ25" s="2" t="s"/>
      <x:c r="FUR25" s="2" t="s"/>
      <x:c r="FUS25" s="2" t="s"/>
      <x:c r="FUT25" s="2" t="s"/>
      <x:c r="FUU25" s="2" t="s"/>
      <x:c r="FUV25" s="2" t="s"/>
      <x:c r="FUW25" s="2" t="s"/>
      <x:c r="FUX25" s="2" t="s"/>
      <x:c r="FUY25" s="2" t="s"/>
      <x:c r="FUZ25" s="2" t="s"/>
      <x:c r="FVA25" s="2" t="s"/>
      <x:c r="FVB25" s="2" t="s"/>
      <x:c r="FVC25" s="2" t="s"/>
      <x:c r="FVD25" s="2" t="s"/>
      <x:c r="FVE25" s="2" t="s"/>
      <x:c r="FVF25" s="2" t="s"/>
      <x:c r="FVG25" s="2" t="s"/>
      <x:c r="FVH25" s="2" t="s"/>
      <x:c r="FVI25" s="2" t="s"/>
      <x:c r="FVJ25" s="2" t="s"/>
      <x:c r="FVK25" s="2" t="s"/>
      <x:c r="FVL25" s="2" t="s"/>
      <x:c r="FVM25" s="2" t="s"/>
      <x:c r="FVN25" s="2" t="s"/>
      <x:c r="FVO25" s="2" t="s"/>
      <x:c r="FVP25" s="2" t="s"/>
      <x:c r="FVQ25" s="2" t="s"/>
      <x:c r="FVR25" s="2" t="s"/>
      <x:c r="FVS25" s="2" t="s"/>
      <x:c r="FVT25" s="2" t="s"/>
      <x:c r="FVU25" s="2" t="s"/>
      <x:c r="FVV25" s="2" t="s"/>
      <x:c r="FVW25" s="2" t="s"/>
      <x:c r="FVX25" s="2" t="s"/>
      <x:c r="FVY25" s="2" t="s"/>
      <x:c r="FVZ25" s="2" t="s"/>
      <x:c r="FWA25" s="2" t="s"/>
      <x:c r="FWB25" s="2" t="s"/>
      <x:c r="FWC25" s="2" t="s"/>
      <x:c r="FWD25" s="2" t="s"/>
      <x:c r="FWE25" s="2" t="s"/>
      <x:c r="FWF25" s="2" t="s"/>
      <x:c r="FWG25" s="2" t="s"/>
      <x:c r="FWH25" s="2" t="s"/>
      <x:c r="FWI25" s="2" t="s"/>
      <x:c r="FWJ25" s="2" t="s"/>
      <x:c r="FWK25" s="2" t="s"/>
      <x:c r="FWL25" s="2" t="s"/>
      <x:c r="FWM25" s="2" t="s"/>
      <x:c r="FWN25" s="2" t="s"/>
      <x:c r="FWO25" s="2" t="s"/>
      <x:c r="FWP25" s="2" t="s"/>
      <x:c r="FWQ25" s="2" t="s"/>
      <x:c r="FWR25" s="2" t="s"/>
      <x:c r="FWS25" s="2" t="s"/>
      <x:c r="FWT25" s="2" t="s"/>
      <x:c r="FWU25" s="2" t="s"/>
      <x:c r="FWV25" s="2" t="s"/>
      <x:c r="FWW25" s="2" t="s"/>
      <x:c r="FWX25" s="2" t="s"/>
      <x:c r="FWY25" s="2" t="s"/>
      <x:c r="FWZ25" s="2" t="s"/>
      <x:c r="FXA25" s="2" t="s"/>
      <x:c r="FXB25" s="2" t="s"/>
      <x:c r="FXC25" s="2" t="s"/>
      <x:c r="FXD25" s="2" t="s"/>
      <x:c r="FXE25" s="2" t="s"/>
      <x:c r="FXF25" s="2" t="s"/>
      <x:c r="FXG25" s="2" t="s"/>
      <x:c r="FXH25" s="2" t="s"/>
      <x:c r="FXI25" s="2" t="s"/>
      <x:c r="FXJ25" s="2" t="s"/>
      <x:c r="FXK25" s="2" t="s"/>
      <x:c r="FXL25" s="2" t="s"/>
      <x:c r="FXM25" s="2" t="s"/>
      <x:c r="FXN25" s="2" t="s"/>
      <x:c r="FXO25" s="2" t="s"/>
      <x:c r="FXP25" s="2" t="s"/>
      <x:c r="FXQ25" s="2" t="s"/>
      <x:c r="FXR25" s="2" t="s"/>
      <x:c r="FXS25" s="2" t="s"/>
      <x:c r="FXT25" s="2" t="s"/>
      <x:c r="FXU25" s="2" t="s"/>
      <x:c r="FXV25" s="2" t="s"/>
      <x:c r="FXW25" s="2" t="s"/>
      <x:c r="FXX25" s="2" t="s"/>
      <x:c r="FXY25" s="2" t="s"/>
      <x:c r="FXZ25" s="2" t="s"/>
      <x:c r="FYA25" s="2" t="s"/>
      <x:c r="FYB25" s="2" t="s"/>
      <x:c r="FYC25" s="2" t="s"/>
      <x:c r="FYD25" s="2" t="s"/>
      <x:c r="FYE25" s="2" t="s"/>
      <x:c r="FYF25" s="2" t="s"/>
      <x:c r="FYG25" s="2" t="s"/>
      <x:c r="FYH25" s="2" t="s"/>
      <x:c r="FYI25" s="2" t="s"/>
      <x:c r="FYJ25" s="2" t="s"/>
      <x:c r="FYK25" s="2" t="s"/>
      <x:c r="FYL25" s="2" t="s"/>
      <x:c r="FYM25" s="2" t="s"/>
      <x:c r="FYN25" s="2" t="s"/>
      <x:c r="FYO25" s="2" t="s"/>
      <x:c r="FYP25" s="2" t="s"/>
      <x:c r="FYQ25" s="2" t="s"/>
      <x:c r="FYR25" s="2" t="s"/>
      <x:c r="FYS25" s="2" t="s"/>
      <x:c r="FYT25" s="2" t="s"/>
      <x:c r="FYU25" s="2" t="s"/>
      <x:c r="FYV25" s="2" t="s"/>
      <x:c r="FYW25" s="2" t="s"/>
      <x:c r="FYX25" s="2" t="s"/>
      <x:c r="FYY25" s="2" t="s"/>
      <x:c r="FYZ25" s="2" t="s"/>
      <x:c r="FZA25" s="2" t="s"/>
      <x:c r="FZB25" s="2" t="s"/>
      <x:c r="FZC25" s="2" t="s"/>
      <x:c r="FZD25" s="2" t="s"/>
      <x:c r="FZE25" s="2" t="s"/>
      <x:c r="FZF25" s="2" t="s"/>
      <x:c r="FZG25" s="2" t="s"/>
      <x:c r="FZH25" s="2" t="s"/>
      <x:c r="FZI25" s="2" t="s"/>
      <x:c r="FZJ25" s="2" t="s"/>
      <x:c r="FZK25" s="2" t="s"/>
      <x:c r="FZL25" s="2" t="s"/>
      <x:c r="FZM25" s="2" t="s"/>
      <x:c r="FZN25" s="2" t="s"/>
      <x:c r="FZO25" s="2" t="s"/>
      <x:c r="FZP25" s="2" t="s"/>
      <x:c r="FZQ25" s="2" t="s"/>
      <x:c r="FZR25" s="2" t="s"/>
      <x:c r="FZS25" s="2" t="s"/>
      <x:c r="FZT25" s="2" t="s"/>
      <x:c r="FZU25" s="2" t="s"/>
      <x:c r="FZV25" s="2" t="s"/>
      <x:c r="FZW25" s="2" t="s"/>
      <x:c r="FZX25" s="2" t="s"/>
      <x:c r="FZY25" s="2" t="s"/>
      <x:c r="FZZ25" s="2" t="s"/>
      <x:c r="GAA25" s="2" t="s"/>
      <x:c r="GAB25" s="2" t="s"/>
      <x:c r="GAC25" s="2" t="s"/>
      <x:c r="GAD25" s="2" t="s"/>
      <x:c r="GAE25" s="2" t="s"/>
      <x:c r="GAF25" s="2" t="s"/>
      <x:c r="GAG25" s="2" t="s"/>
      <x:c r="GAH25" s="2" t="s"/>
      <x:c r="GAI25" s="2" t="s"/>
      <x:c r="GAJ25" s="2" t="s"/>
      <x:c r="GAK25" s="2" t="s"/>
      <x:c r="GAL25" s="2" t="s"/>
      <x:c r="GAM25" s="2" t="s"/>
      <x:c r="GAN25" s="2" t="s"/>
      <x:c r="GAO25" s="2" t="s"/>
      <x:c r="GAP25" s="2" t="s"/>
      <x:c r="GAQ25" s="2" t="s"/>
      <x:c r="GAR25" s="2" t="s"/>
      <x:c r="GAS25" s="2" t="s"/>
      <x:c r="GAT25" s="2" t="s"/>
      <x:c r="GAU25" s="2" t="s"/>
      <x:c r="GAV25" s="2" t="s"/>
      <x:c r="GAW25" s="2" t="s"/>
      <x:c r="GAX25" s="2" t="s"/>
      <x:c r="GAY25" s="2" t="s"/>
      <x:c r="GAZ25" s="2" t="s"/>
      <x:c r="GBA25" s="2" t="s"/>
      <x:c r="GBB25" s="2" t="s"/>
      <x:c r="GBC25" s="2" t="s"/>
      <x:c r="GBD25" s="2" t="s"/>
      <x:c r="GBE25" s="2" t="s"/>
      <x:c r="GBF25" s="2" t="s"/>
      <x:c r="GBG25" s="2" t="s"/>
      <x:c r="GBH25" s="2" t="s"/>
      <x:c r="GBI25" s="2" t="s"/>
      <x:c r="GBJ25" s="2" t="s"/>
      <x:c r="GBK25" s="2" t="s"/>
      <x:c r="GBL25" s="2" t="s"/>
      <x:c r="GBM25" s="2" t="s"/>
      <x:c r="GBN25" s="2" t="s"/>
      <x:c r="GBO25" s="2" t="s"/>
      <x:c r="GBP25" s="2" t="s"/>
      <x:c r="GBQ25" s="2" t="s"/>
      <x:c r="GBR25" s="2" t="s"/>
      <x:c r="GBS25" s="2" t="s"/>
      <x:c r="GBT25" s="2" t="s"/>
      <x:c r="GBU25" s="2" t="s"/>
      <x:c r="GBV25" s="2" t="s"/>
      <x:c r="GBW25" s="2" t="s"/>
      <x:c r="GBX25" s="2" t="s"/>
      <x:c r="GBY25" s="2" t="s"/>
      <x:c r="GBZ25" s="2" t="s"/>
      <x:c r="GCA25" s="2" t="s"/>
      <x:c r="GCB25" s="2" t="s"/>
      <x:c r="GCC25" s="2" t="s"/>
      <x:c r="GCD25" s="2" t="s"/>
      <x:c r="GCE25" s="2" t="s"/>
      <x:c r="GCF25" s="2" t="s"/>
      <x:c r="GCG25" s="2" t="s"/>
      <x:c r="GCH25" s="2" t="s"/>
      <x:c r="GCI25" s="2" t="s"/>
      <x:c r="GCJ25" s="2" t="s"/>
      <x:c r="GCK25" s="2" t="s"/>
      <x:c r="GCL25" s="2" t="s"/>
      <x:c r="GCM25" s="2" t="s"/>
      <x:c r="GCN25" s="2" t="s"/>
      <x:c r="GCO25" s="2" t="s"/>
      <x:c r="GCP25" s="2" t="s"/>
      <x:c r="GCQ25" s="2" t="s"/>
      <x:c r="GCR25" s="2" t="s"/>
      <x:c r="GCS25" s="2" t="s"/>
      <x:c r="GCT25" s="2" t="s"/>
      <x:c r="GCU25" s="2" t="s"/>
      <x:c r="GCV25" s="2" t="s"/>
      <x:c r="GCW25" s="2" t="s"/>
      <x:c r="GCX25" s="2" t="s"/>
      <x:c r="GCY25" s="2" t="s"/>
      <x:c r="GCZ25" s="2" t="s"/>
      <x:c r="GDA25" s="2" t="s"/>
      <x:c r="GDB25" s="2" t="s"/>
      <x:c r="GDC25" s="2" t="s"/>
      <x:c r="GDD25" s="2" t="s"/>
      <x:c r="GDE25" s="2" t="s"/>
      <x:c r="GDF25" s="2" t="s"/>
      <x:c r="GDG25" s="2" t="s"/>
      <x:c r="GDH25" s="2" t="s"/>
      <x:c r="GDI25" s="2" t="s"/>
      <x:c r="GDJ25" s="2" t="s"/>
      <x:c r="GDK25" s="2" t="s"/>
      <x:c r="GDL25" s="2" t="s"/>
      <x:c r="GDM25" s="2" t="s"/>
      <x:c r="GDN25" s="2" t="s"/>
      <x:c r="GDO25" s="2" t="s"/>
      <x:c r="GDP25" s="2" t="s"/>
      <x:c r="GDQ25" s="2" t="s"/>
      <x:c r="GDR25" s="2" t="s"/>
      <x:c r="GDS25" s="2" t="s"/>
      <x:c r="GDT25" s="2" t="s"/>
      <x:c r="GDU25" s="2" t="s"/>
      <x:c r="GDV25" s="2" t="s"/>
      <x:c r="GDW25" s="2" t="s"/>
      <x:c r="GDX25" s="2" t="s"/>
      <x:c r="GDY25" s="2" t="s"/>
      <x:c r="GDZ25" s="2" t="s"/>
      <x:c r="GEA25" s="2" t="s"/>
      <x:c r="GEB25" s="2" t="s"/>
      <x:c r="GEC25" s="2" t="s"/>
      <x:c r="GED25" s="2" t="s"/>
      <x:c r="GEE25" s="2" t="s"/>
      <x:c r="GEF25" s="2" t="s"/>
      <x:c r="GEG25" s="2" t="s"/>
      <x:c r="GEH25" s="2" t="s"/>
      <x:c r="GEI25" s="2" t="s"/>
      <x:c r="GEJ25" s="2" t="s"/>
      <x:c r="GEK25" s="2" t="s"/>
      <x:c r="GEL25" s="2" t="s"/>
      <x:c r="GEM25" s="2" t="s"/>
      <x:c r="GEN25" s="2" t="s"/>
      <x:c r="GEO25" s="2" t="s"/>
      <x:c r="GEP25" s="2" t="s"/>
      <x:c r="GEQ25" s="2" t="s"/>
      <x:c r="GER25" s="2" t="s"/>
      <x:c r="GES25" s="2" t="s"/>
      <x:c r="GET25" s="2" t="s"/>
      <x:c r="GEU25" s="2" t="s"/>
      <x:c r="GEV25" s="2" t="s"/>
      <x:c r="GEW25" s="2" t="s"/>
      <x:c r="GEX25" s="2" t="s"/>
      <x:c r="GEY25" s="2" t="s"/>
      <x:c r="GEZ25" s="2" t="s"/>
      <x:c r="GFA25" s="2" t="s"/>
      <x:c r="GFB25" s="2" t="s"/>
      <x:c r="GFC25" s="2" t="s"/>
      <x:c r="GFD25" s="2" t="s"/>
      <x:c r="GFE25" s="2" t="s"/>
      <x:c r="GFF25" s="2" t="s"/>
      <x:c r="GFG25" s="2" t="s"/>
      <x:c r="GFH25" s="2" t="s"/>
      <x:c r="GFI25" s="2" t="s"/>
      <x:c r="GFJ25" s="2" t="s"/>
      <x:c r="GFK25" s="2" t="s"/>
      <x:c r="GFL25" s="2" t="s"/>
      <x:c r="GFM25" s="2" t="s"/>
      <x:c r="GFN25" s="2" t="s"/>
      <x:c r="GFO25" s="2" t="s"/>
      <x:c r="GFP25" s="2" t="s"/>
      <x:c r="GFQ25" s="2" t="s"/>
      <x:c r="GFR25" s="2" t="s"/>
      <x:c r="GFS25" s="2" t="s"/>
      <x:c r="GFT25" s="2" t="s"/>
      <x:c r="GFU25" s="2" t="s"/>
      <x:c r="GFV25" s="2" t="s"/>
      <x:c r="GFW25" s="2" t="s"/>
      <x:c r="GFX25" s="2" t="s"/>
      <x:c r="GFY25" s="2" t="s"/>
      <x:c r="GFZ25" s="2" t="s"/>
      <x:c r="GGA25" s="2" t="s"/>
      <x:c r="GGB25" s="2" t="s"/>
      <x:c r="GGC25" s="2" t="s"/>
      <x:c r="GGD25" s="2" t="s"/>
      <x:c r="GGE25" s="2" t="s"/>
      <x:c r="GGF25" s="2" t="s"/>
      <x:c r="GGG25" s="2" t="s"/>
      <x:c r="GGH25" s="2" t="s"/>
      <x:c r="GGI25" s="2" t="s"/>
      <x:c r="GGJ25" s="2" t="s"/>
      <x:c r="GGK25" s="2" t="s"/>
      <x:c r="GGL25" s="2" t="s"/>
      <x:c r="GGM25" s="2" t="s"/>
      <x:c r="GGN25" s="2" t="s"/>
      <x:c r="GGO25" s="2" t="s"/>
      <x:c r="GGP25" s="2" t="s"/>
      <x:c r="GGQ25" s="2" t="s"/>
      <x:c r="GGR25" s="2" t="s"/>
      <x:c r="GGS25" s="2" t="s"/>
      <x:c r="GGT25" s="2" t="s"/>
      <x:c r="GGU25" s="2" t="s"/>
      <x:c r="GGV25" s="2" t="s"/>
      <x:c r="GGW25" s="2" t="s"/>
      <x:c r="GGX25" s="2" t="s"/>
      <x:c r="GGY25" s="2" t="s"/>
      <x:c r="GGZ25" s="2" t="s"/>
      <x:c r="GHA25" s="2" t="s"/>
      <x:c r="GHB25" s="2" t="s"/>
      <x:c r="GHC25" s="2" t="s"/>
      <x:c r="GHD25" s="2" t="s"/>
      <x:c r="GHE25" s="2" t="s"/>
      <x:c r="GHF25" s="2" t="s"/>
      <x:c r="GHG25" s="2" t="s"/>
      <x:c r="GHH25" s="2" t="s"/>
      <x:c r="GHI25" s="2" t="s"/>
      <x:c r="GHJ25" s="2" t="s"/>
      <x:c r="GHK25" s="2" t="s"/>
      <x:c r="GHL25" s="2" t="s"/>
      <x:c r="GHM25" s="2" t="s"/>
      <x:c r="GHN25" s="2" t="s"/>
      <x:c r="GHO25" s="2" t="s"/>
      <x:c r="GHP25" s="2" t="s"/>
      <x:c r="GHQ25" s="2" t="s"/>
      <x:c r="GHR25" s="2" t="s"/>
      <x:c r="GHS25" s="2" t="s"/>
      <x:c r="GHT25" s="2" t="s"/>
      <x:c r="GHU25" s="2" t="s"/>
      <x:c r="GHV25" s="2" t="s"/>
      <x:c r="GHW25" s="2" t="s"/>
      <x:c r="GHX25" s="2" t="s"/>
      <x:c r="GHY25" s="2" t="s"/>
      <x:c r="GHZ25" s="2" t="s"/>
      <x:c r="GIA25" s="2" t="s"/>
      <x:c r="GIB25" s="2" t="s"/>
      <x:c r="GIC25" s="2" t="s"/>
      <x:c r="GID25" s="2" t="s"/>
      <x:c r="GIE25" s="2" t="s"/>
      <x:c r="GIF25" s="2" t="s"/>
      <x:c r="GIG25" s="2" t="s"/>
      <x:c r="GIH25" s="2" t="s"/>
      <x:c r="GII25" s="2" t="s"/>
      <x:c r="GIJ25" s="2" t="s"/>
      <x:c r="GIK25" s="2" t="s"/>
      <x:c r="GIL25" s="2" t="s"/>
      <x:c r="GIM25" s="2" t="s"/>
      <x:c r="GIN25" s="2" t="s"/>
      <x:c r="GIO25" s="2" t="s"/>
      <x:c r="GIP25" s="2" t="s"/>
      <x:c r="GIQ25" s="2" t="s"/>
      <x:c r="GIR25" s="2" t="s"/>
      <x:c r="GIS25" s="2" t="s"/>
      <x:c r="GIT25" s="2" t="s"/>
      <x:c r="GIU25" s="2" t="s"/>
      <x:c r="GIV25" s="2" t="s"/>
      <x:c r="GIW25" s="2" t="s"/>
      <x:c r="GIX25" s="2" t="s"/>
      <x:c r="GIY25" s="2" t="s"/>
      <x:c r="GIZ25" s="2" t="s"/>
      <x:c r="GJA25" s="2" t="s"/>
      <x:c r="GJB25" s="2" t="s"/>
      <x:c r="GJC25" s="2" t="s"/>
      <x:c r="GJD25" s="2" t="s"/>
      <x:c r="GJE25" s="2" t="s"/>
      <x:c r="GJF25" s="2" t="s"/>
      <x:c r="GJG25" s="2" t="s"/>
      <x:c r="GJH25" s="2" t="s"/>
      <x:c r="GJI25" s="2" t="s"/>
      <x:c r="GJJ25" s="2" t="s"/>
      <x:c r="GJK25" s="2" t="s"/>
      <x:c r="GJL25" s="2" t="s"/>
      <x:c r="GJM25" s="2" t="s"/>
      <x:c r="GJN25" s="2" t="s"/>
      <x:c r="GJO25" s="2" t="s"/>
      <x:c r="GJP25" s="2" t="s"/>
      <x:c r="GJQ25" s="2" t="s"/>
      <x:c r="GJR25" s="2" t="s"/>
      <x:c r="GJS25" s="2" t="s"/>
      <x:c r="GJT25" s="2" t="s"/>
      <x:c r="GJU25" s="2" t="s"/>
      <x:c r="GJV25" s="2" t="s"/>
      <x:c r="GJW25" s="2" t="s"/>
      <x:c r="GJX25" s="2" t="s"/>
      <x:c r="GJY25" s="2" t="s"/>
      <x:c r="GJZ25" s="2" t="s"/>
      <x:c r="GKA25" s="2" t="s"/>
      <x:c r="GKB25" s="2" t="s"/>
      <x:c r="GKC25" s="2" t="s"/>
      <x:c r="GKD25" s="2" t="s"/>
      <x:c r="GKE25" s="2" t="s"/>
      <x:c r="GKF25" s="2" t="s"/>
      <x:c r="GKG25" s="2" t="s"/>
      <x:c r="GKH25" s="2" t="s"/>
      <x:c r="GKI25" s="2" t="s"/>
      <x:c r="GKJ25" s="2" t="s"/>
      <x:c r="GKK25" s="2" t="s"/>
      <x:c r="GKL25" s="2" t="s"/>
      <x:c r="GKM25" s="2" t="s"/>
      <x:c r="GKN25" s="2" t="s"/>
      <x:c r="GKO25" s="2" t="s"/>
      <x:c r="GKP25" s="2" t="s"/>
      <x:c r="GKQ25" s="2" t="s"/>
      <x:c r="GKR25" s="2" t="s"/>
      <x:c r="GKS25" s="2" t="s"/>
      <x:c r="GKT25" s="2" t="s"/>
      <x:c r="GKU25" s="2" t="s"/>
      <x:c r="GKV25" s="2" t="s"/>
      <x:c r="GKW25" s="2" t="s"/>
      <x:c r="GKX25" s="2" t="s"/>
      <x:c r="GKY25" s="2" t="s"/>
      <x:c r="GKZ25" s="2" t="s"/>
      <x:c r="GLA25" s="2" t="s"/>
      <x:c r="GLB25" s="2" t="s"/>
      <x:c r="GLC25" s="2" t="s"/>
      <x:c r="GLD25" s="2" t="s"/>
      <x:c r="GLE25" s="2" t="s"/>
      <x:c r="GLF25" s="2" t="s"/>
      <x:c r="GLG25" s="2" t="s"/>
      <x:c r="GLH25" s="2" t="s"/>
      <x:c r="GLI25" s="2" t="s"/>
      <x:c r="GLJ25" s="2" t="s"/>
      <x:c r="GLK25" s="2" t="s"/>
      <x:c r="GLL25" s="2" t="s"/>
      <x:c r="GLM25" s="2" t="s"/>
      <x:c r="GLN25" s="2" t="s"/>
      <x:c r="GLO25" s="2" t="s"/>
      <x:c r="GLP25" s="2" t="s"/>
      <x:c r="GLQ25" s="2" t="s"/>
      <x:c r="GLR25" s="2" t="s"/>
      <x:c r="GLS25" s="2" t="s"/>
      <x:c r="GLT25" s="2" t="s"/>
      <x:c r="GLU25" s="2" t="s"/>
      <x:c r="GLV25" s="2" t="s"/>
      <x:c r="GLW25" s="2" t="s"/>
      <x:c r="GLX25" s="2" t="s"/>
      <x:c r="GLY25" s="2" t="s"/>
      <x:c r="GLZ25" s="2" t="s"/>
      <x:c r="GMA25" s="2" t="s"/>
      <x:c r="GMB25" s="2" t="s"/>
      <x:c r="GMC25" s="2" t="s"/>
      <x:c r="GMD25" s="2" t="s"/>
      <x:c r="GME25" s="2" t="s"/>
      <x:c r="GMF25" s="2" t="s"/>
      <x:c r="GMG25" s="2" t="s"/>
      <x:c r="GMH25" s="2" t="s"/>
      <x:c r="GMI25" s="2" t="s"/>
      <x:c r="GMJ25" s="2" t="s"/>
      <x:c r="GMK25" s="2" t="s"/>
      <x:c r="GML25" s="2" t="s"/>
      <x:c r="GMM25" s="2" t="s"/>
      <x:c r="GMN25" s="2" t="s"/>
      <x:c r="GMO25" s="2" t="s"/>
      <x:c r="GMP25" s="2" t="s"/>
      <x:c r="GMQ25" s="2" t="s"/>
      <x:c r="GMR25" s="2" t="s"/>
      <x:c r="GMS25" s="2" t="s"/>
      <x:c r="GMT25" s="2" t="s"/>
      <x:c r="GMU25" s="2" t="s"/>
      <x:c r="GMV25" s="2" t="s"/>
      <x:c r="GMW25" s="2" t="s"/>
      <x:c r="GMX25" s="2" t="s"/>
      <x:c r="GMY25" s="2" t="s"/>
      <x:c r="GMZ25" s="2" t="s"/>
      <x:c r="GNA25" s="2" t="s"/>
      <x:c r="GNB25" s="2" t="s"/>
      <x:c r="GNC25" s="2" t="s"/>
      <x:c r="GND25" s="2" t="s"/>
      <x:c r="GNE25" s="2" t="s"/>
      <x:c r="GNF25" s="2" t="s"/>
      <x:c r="GNG25" s="2" t="s"/>
      <x:c r="GNH25" s="2" t="s"/>
      <x:c r="GNI25" s="2" t="s"/>
      <x:c r="GNJ25" s="2" t="s"/>
      <x:c r="GNK25" s="2" t="s"/>
      <x:c r="GNL25" s="2" t="s"/>
      <x:c r="GNM25" s="2" t="s"/>
      <x:c r="GNN25" s="2" t="s"/>
      <x:c r="GNO25" s="2" t="s"/>
      <x:c r="GNP25" s="2" t="s"/>
      <x:c r="GNQ25" s="2" t="s"/>
      <x:c r="GNR25" s="2" t="s"/>
      <x:c r="GNS25" s="2" t="s"/>
      <x:c r="GNT25" s="2" t="s"/>
      <x:c r="GNU25" s="2" t="s"/>
      <x:c r="GNV25" s="2" t="s"/>
      <x:c r="GNW25" s="2" t="s"/>
      <x:c r="GNX25" s="2" t="s"/>
      <x:c r="GNY25" s="2" t="s"/>
      <x:c r="GNZ25" s="2" t="s"/>
      <x:c r="GOA25" s="2" t="s"/>
      <x:c r="GOB25" s="2" t="s"/>
      <x:c r="GOC25" s="2" t="s"/>
      <x:c r="GOD25" s="2" t="s"/>
      <x:c r="GOE25" s="2" t="s"/>
      <x:c r="GOF25" s="2" t="s"/>
      <x:c r="GOG25" s="2" t="s"/>
      <x:c r="GOH25" s="2" t="s"/>
      <x:c r="GOI25" s="2" t="s"/>
      <x:c r="GOJ25" s="2" t="s"/>
      <x:c r="GOK25" s="2" t="s"/>
      <x:c r="GOL25" s="2" t="s"/>
      <x:c r="GOM25" s="2" t="s"/>
      <x:c r="GON25" s="2" t="s"/>
      <x:c r="GOO25" s="2" t="s"/>
      <x:c r="GOP25" s="2" t="s"/>
      <x:c r="GOQ25" s="2" t="s"/>
      <x:c r="GOR25" s="2" t="s"/>
      <x:c r="GOS25" s="2" t="s"/>
      <x:c r="GOT25" s="2" t="s"/>
      <x:c r="GOU25" s="2" t="s"/>
      <x:c r="GOV25" s="2" t="s"/>
      <x:c r="GOW25" s="2" t="s"/>
      <x:c r="GOX25" s="2" t="s"/>
      <x:c r="GOY25" s="2" t="s"/>
      <x:c r="GOZ25" s="2" t="s"/>
      <x:c r="GPA25" s="2" t="s"/>
      <x:c r="GPB25" s="2" t="s"/>
      <x:c r="GPC25" s="2" t="s"/>
      <x:c r="GPD25" s="2" t="s"/>
      <x:c r="GPE25" s="2" t="s"/>
      <x:c r="GPF25" s="2" t="s"/>
      <x:c r="GPG25" s="2" t="s"/>
      <x:c r="GPH25" s="2" t="s"/>
      <x:c r="GPI25" s="2" t="s"/>
      <x:c r="GPJ25" s="2" t="s"/>
      <x:c r="GPK25" s="2" t="s"/>
      <x:c r="GPL25" s="2" t="s"/>
      <x:c r="GPM25" s="2" t="s"/>
      <x:c r="GPN25" s="2" t="s"/>
      <x:c r="GPO25" s="2" t="s"/>
      <x:c r="GPP25" s="2" t="s"/>
      <x:c r="GPQ25" s="2" t="s"/>
      <x:c r="GPR25" s="2" t="s"/>
      <x:c r="GPS25" s="2" t="s"/>
      <x:c r="GPT25" s="2" t="s"/>
      <x:c r="GPU25" s="2" t="s"/>
      <x:c r="GPV25" s="2" t="s"/>
      <x:c r="GPW25" s="2" t="s"/>
      <x:c r="GPX25" s="2" t="s"/>
      <x:c r="GPY25" s="2" t="s"/>
      <x:c r="GPZ25" s="2" t="s"/>
      <x:c r="GQA25" s="2" t="s"/>
      <x:c r="GQB25" s="2" t="s"/>
      <x:c r="GQC25" s="2" t="s"/>
      <x:c r="GQD25" s="2" t="s"/>
      <x:c r="GQE25" s="2" t="s"/>
      <x:c r="GQF25" s="2" t="s"/>
      <x:c r="GQG25" s="2" t="s"/>
      <x:c r="GQH25" s="2" t="s"/>
      <x:c r="GQI25" s="2" t="s"/>
      <x:c r="GQJ25" s="2" t="s"/>
      <x:c r="GQK25" s="2" t="s"/>
      <x:c r="GQL25" s="2" t="s"/>
      <x:c r="GQM25" s="2" t="s"/>
      <x:c r="GQN25" s="2" t="s"/>
      <x:c r="GQO25" s="2" t="s"/>
      <x:c r="GQP25" s="2" t="s"/>
      <x:c r="GQQ25" s="2" t="s"/>
      <x:c r="GQR25" s="2" t="s"/>
      <x:c r="GQS25" s="2" t="s"/>
      <x:c r="GQT25" s="2" t="s"/>
      <x:c r="GQU25" s="2" t="s"/>
      <x:c r="GQV25" s="2" t="s"/>
      <x:c r="GQW25" s="2" t="s"/>
      <x:c r="GQX25" s="2" t="s"/>
      <x:c r="GQY25" s="2" t="s"/>
      <x:c r="GQZ25" s="2" t="s"/>
      <x:c r="GRA25" s="2" t="s"/>
      <x:c r="GRB25" s="2" t="s"/>
      <x:c r="GRC25" s="2" t="s"/>
      <x:c r="GRD25" s="2" t="s"/>
      <x:c r="GRE25" s="2" t="s"/>
      <x:c r="GRF25" s="2" t="s"/>
      <x:c r="GRG25" s="2" t="s"/>
      <x:c r="GRH25" s="2" t="s"/>
      <x:c r="GRI25" s="2" t="s"/>
      <x:c r="GRJ25" s="2" t="s"/>
      <x:c r="GRK25" s="2" t="s"/>
      <x:c r="GRL25" s="2" t="s"/>
      <x:c r="GRM25" s="2" t="s"/>
      <x:c r="GRN25" s="2" t="s"/>
      <x:c r="GRO25" s="2" t="s"/>
      <x:c r="GRP25" s="2" t="s"/>
      <x:c r="GRQ25" s="2" t="s"/>
      <x:c r="GRR25" s="2" t="s"/>
      <x:c r="GRS25" s="2" t="s"/>
      <x:c r="GRT25" s="2" t="s"/>
      <x:c r="GRU25" s="2" t="s"/>
      <x:c r="GRV25" s="2" t="s"/>
      <x:c r="GRW25" s="2" t="s"/>
      <x:c r="GRX25" s="2" t="s"/>
      <x:c r="GRY25" s="2" t="s"/>
      <x:c r="GRZ25" s="2" t="s"/>
      <x:c r="GSA25" s="2" t="s"/>
      <x:c r="GSB25" s="2" t="s"/>
      <x:c r="GSC25" s="2" t="s"/>
      <x:c r="GSD25" s="2" t="s"/>
      <x:c r="GSE25" s="2" t="s"/>
      <x:c r="GSF25" s="2" t="s"/>
      <x:c r="GSG25" s="2" t="s"/>
      <x:c r="GSH25" s="2" t="s"/>
      <x:c r="GSI25" s="2" t="s"/>
      <x:c r="GSJ25" s="2" t="s"/>
      <x:c r="GSK25" s="2" t="s"/>
      <x:c r="GSL25" s="2" t="s"/>
      <x:c r="GSM25" s="2" t="s"/>
      <x:c r="GSN25" s="2" t="s"/>
      <x:c r="GSO25" s="2" t="s"/>
      <x:c r="GSP25" s="2" t="s"/>
      <x:c r="GSQ25" s="2" t="s"/>
      <x:c r="GSR25" s="2" t="s"/>
      <x:c r="GSS25" s="2" t="s"/>
      <x:c r="GST25" s="2" t="s"/>
      <x:c r="GSU25" s="2" t="s"/>
      <x:c r="GSV25" s="2" t="s"/>
      <x:c r="GSW25" s="2" t="s"/>
      <x:c r="GSX25" s="2" t="s"/>
      <x:c r="GSY25" s="2" t="s"/>
      <x:c r="GSZ25" s="2" t="s"/>
      <x:c r="GTA25" s="2" t="s"/>
      <x:c r="GTB25" s="2" t="s"/>
      <x:c r="GTC25" s="2" t="s"/>
      <x:c r="GTD25" s="2" t="s"/>
      <x:c r="GTE25" s="2" t="s"/>
      <x:c r="GTF25" s="2" t="s"/>
      <x:c r="GTG25" s="2" t="s"/>
      <x:c r="GTH25" s="2" t="s"/>
      <x:c r="GTI25" s="2" t="s"/>
      <x:c r="GTJ25" s="2" t="s"/>
      <x:c r="GTK25" s="2" t="s"/>
      <x:c r="GTL25" s="2" t="s"/>
      <x:c r="GTM25" s="2" t="s"/>
      <x:c r="GTN25" s="2" t="s"/>
      <x:c r="GTO25" s="2" t="s"/>
      <x:c r="GTP25" s="2" t="s"/>
      <x:c r="GTQ25" s="2" t="s"/>
      <x:c r="GTR25" s="2" t="s"/>
      <x:c r="GTS25" s="2" t="s"/>
      <x:c r="GTT25" s="2" t="s"/>
      <x:c r="GTU25" s="2" t="s"/>
      <x:c r="GTV25" s="2" t="s"/>
      <x:c r="GTW25" s="2" t="s"/>
      <x:c r="GTX25" s="2" t="s"/>
      <x:c r="GTY25" s="2" t="s"/>
      <x:c r="GTZ25" s="2" t="s"/>
      <x:c r="GUA25" s="2" t="s"/>
      <x:c r="GUB25" s="2" t="s"/>
      <x:c r="GUC25" s="2" t="s"/>
      <x:c r="GUD25" s="2" t="s"/>
      <x:c r="GUE25" s="2" t="s"/>
      <x:c r="GUF25" s="2" t="s"/>
      <x:c r="GUG25" s="2" t="s"/>
      <x:c r="GUH25" s="2" t="s"/>
      <x:c r="GUI25" s="2" t="s"/>
      <x:c r="GUJ25" s="2" t="s"/>
      <x:c r="GUK25" s="2" t="s"/>
      <x:c r="GUL25" s="2" t="s"/>
      <x:c r="GUM25" s="2" t="s"/>
      <x:c r="GUN25" s="2" t="s"/>
      <x:c r="GUO25" s="2" t="s"/>
      <x:c r="GUP25" s="2" t="s"/>
      <x:c r="GUQ25" s="2" t="s"/>
      <x:c r="GUR25" s="2" t="s"/>
      <x:c r="GUS25" s="2" t="s"/>
      <x:c r="GUT25" s="2" t="s"/>
      <x:c r="GUU25" s="2" t="s"/>
      <x:c r="GUV25" s="2" t="s"/>
      <x:c r="GUW25" s="2" t="s"/>
      <x:c r="GUX25" s="2" t="s"/>
      <x:c r="GUY25" s="2" t="s"/>
      <x:c r="GUZ25" s="2" t="s"/>
      <x:c r="GVA25" s="2" t="s"/>
      <x:c r="GVB25" s="2" t="s"/>
      <x:c r="GVC25" s="2" t="s"/>
      <x:c r="GVD25" s="2" t="s"/>
      <x:c r="GVE25" s="2" t="s"/>
      <x:c r="GVF25" s="2" t="s"/>
      <x:c r="GVG25" s="2" t="s"/>
      <x:c r="GVH25" s="2" t="s"/>
      <x:c r="GVI25" s="2" t="s"/>
      <x:c r="GVJ25" s="2" t="s"/>
      <x:c r="GVK25" s="2" t="s"/>
      <x:c r="GVL25" s="2" t="s"/>
      <x:c r="GVM25" s="2" t="s"/>
      <x:c r="GVN25" s="2" t="s"/>
      <x:c r="GVO25" s="2" t="s"/>
      <x:c r="GVP25" s="2" t="s"/>
      <x:c r="GVQ25" s="2" t="s"/>
      <x:c r="GVR25" s="2" t="s"/>
      <x:c r="GVS25" s="2" t="s"/>
      <x:c r="GVT25" s="2" t="s"/>
      <x:c r="GVU25" s="2" t="s"/>
      <x:c r="GVV25" s="2" t="s"/>
      <x:c r="GVW25" s="2" t="s"/>
      <x:c r="GVX25" s="2" t="s"/>
      <x:c r="GVY25" s="2" t="s"/>
      <x:c r="GVZ25" s="2" t="s"/>
      <x:c r="GWA25" s="2" t="s"/>
      <x:c r="GWB25" s="2" t="s"/>
      <x:c r="GWC25" s="2" t="s"/>
      <x:c r="GWD25" s="2" t="s"/>
      <x:c r="GWE25" s="2" t="s"/>
      <x:c r="GWF25" s="2" t="s"/>
      <x:c r="GWG25" s="2" t="s"/>
      <x:c r="GWH25" s="2" t="s"/>
      <x:c r="GWI25" s="2" t="s"/>
      <x:c r="GWJ25" s="2" t="s"/>
      <x:c r="GWK25" s="2" t="s"/>
      <x:c r="GWL25" s="2" t="s"/>
      <x:c r="GWM25" s="2" t="s"/>
      <x:c r="GWN25" s="2" t="s"/>
      <x:c r="GWO25" s="2" t="s"/>
      <x:c r="GWP25" s="2" t="s"/>
      <x:c r="GWQ25" s="2" t="s"/>
      <x:c r="GWR25" s="2" t="s"/>
      <x:c r="GWS25" s="2" t="s"/>
      <x:c r="GWT25" s="2" t="s"/>
      <x:c r="GWU25" s="2" t="s"/>
      <x:c r="GWV25" s="2" t="s"/>
      <x:c r="GWW25" s="2" t="s"/>
      <x:c r="GWX25" s="2" t="s"/>
      <x:c r="GWY25" s="2" t="s"/>
      <x:c r="GWZ25" s="2" t="s"/>
      <x:c r="GXA25" s="2" t="s"/>
      <x:c r="GXB25" s="2" t="s"/>
      <x:c r="GXC25" s="2" t="s"/>
      <x:c r="GXD25" s="2" t="s"/>
      <x:c r="GXE25" s="2" t="s"/>
      <x:c r="GXF25" s="2" t="s"/>
      <x:c r="GXG25" s="2" t="s"/>
      <x:c r="GXH25" s="2" t="s"/>
      <x:c r="GXI25" s="2" t="s"/>
      <x:c r="GXJ25" s="2" t="s"/>
      <x:c r="GXK25" s="2" t="s"/>
      <x:c r="GXL25" s="2" t="s"/>
      <x:c r="GXM25" s="2" t="s"/>
      <x:c r="GXN25" s="2" t="s"/>
      <x:c r="GXO25" s="2" t="s"/>
      <x:c r="GXP25" s="2" t="s"/>
      <x:c r="GXQ25" s="2" t="s"/>
      <x:c r="GXR25" s="2" t="s"/>
      <x:c r="GXS25" s="2" t="s"/>
      <x:c r="GXT25" s="2" t="s"/>
      <x:c r="GXU25" s="2" t="s"/>
      <x:c r="GXV25" s="2" t="s"/>
      <x:c r="GXW25" s="2" t="s"/>
      <x:c r="GXX25" s="2" t="s"/>
      <x:c r="GXY25" s="2" t="s"/>
      <x:c r="GXZ25" s="2" t="s"/>
      <x:c r="GYA25" s="2" t="s"/>
      <x:c r="GYB25" s="2" t="s"/>
      <x:c r="GYC25" s="2" t="s"/>
      <x:c r="GYD25" s="2" t="s"/>
      <x:c r="GYE25" s="2" t="s"/>
      <x:c r="GYF25" s="2" t="s"/>
      <x:c r="GYG25" s="2" t="s"/>
      <x:c r="GYH25" s="2" t="s"/>
      <x:c r="GYI25" s="2" t="s"/>
      <x:c r="GYJ25" s="2" t="s"/>
      <x:c r="GYK25" s="2" t="s"/>
      <x:c r="GYL25" s="2" t="s"/>
      <x:c r="GYM25" s="2" t="s"/>
      <x:c r="GYN25" s="2" t="s"/>
      <x:c r="GYO25" s="2" t="s"/>
      <x:c r="GYP25" s="2" t="s"/>
      <x:c r="GYQ25" s="2" t="s"/>
      <x:c r="GYR25" s="2" t="s"/>
      <x:c r="GYS25" s="2" t="s"/>
      <x:c r="GYT25" s="2" t="s"/>
      <x:c r="GYU25" s="2" t="s"/>
      <x:c r="GYV25" s="2" t="s"/>
      <x:c r="GYW25" s="2" t="s"/>
      <x:c r="GYX25" s="2" t="s"/>
      <x:c r="GYY25" s="2" t="s"/>
      <x:c r="GYZ25" s="2" t="s"/>
      <x:c r="GZA25" s="2" t="s"/>
      <x:c r="GZB25" s="2" t="s"/>
      <x:c r="GZC25" s="2" t="s"/>
      <x:c r="GZD25" s="2" t="s"/>
      <x:c r="GZE25" s="2" t="s"/>
      <x:c r="GZF25" s="2" t="s"/>
      <x:c r="GZG25" s="2" t="s"/>
      <x:c r="GZH25" s="2" t="s"/>
      <x:c r="GZI25" s="2" t="s"/>
      <x:c r="GZJ25" s="2" t="s"/>
      <x:c r="GZK25" s="2" t="s"/>
      <x:c r="GZL25" s="2" t="s"/>
      <x:c r="GZM25" s="2" t="s"/>
      <x:c r="GZN25" s="2" t="s"/>
      <x:c r="GZO25" s="2" t="s"/>
      <x:c r="GZP25" s="2" t="s"/>
      <x:c r="GZQ25" s="2" t="s"/>
      <x:c r="GZR25" s="2" t="s"/>
      <x:c r="GZS25" s="2" t="s"/>
      <x:c r="GZT25" s="2" t="s"/>
      <x:c r="GZU25" s="2" t="s"/>
      <x:c r="GZV25" s="2" t="s"/>
      <x:c r="GZW25" s="2" t="s"/>
      <x:c r="GZX25" s="2" t="s"/>
      <x:c r="GZY25" s="2" t="s"/>
      <x:c r="GZZ25" s="2" t="s"/>
      <x:c r="HAA25" s="2" t="s"/>
      <x:c r="HAB25" s="2" t="s"/>
      <x:c r="HAC25" s="2" t="s"/>
      <x:c r="HAD25" s="2" t="s"/>
      <x:c r="HAE25" s="2" t="s"/>
      <x:c r="HAF25" s="2" t="s"/>
      <x:c r="HAG25" s="2" t="s"/>
      <x:c r="HAH25" s="2" t="s"/>
      <x:c r="HAI25" s="2" t="s"/>
      <x:c r="HAJ25" s="2" t="s"/>
      <x:c r="HAK25" s="2" t="s"/>
      <x:c r="HAL25" s="2" t="s"/>
      <x:c r="HAM25" s="2" t="s"/>
      <x:c r="HAN25" s="2" t="s"/>
      <x:c r="HAO25" s="2" t="s"/>
      <x:c r="HAP25" s="2" t="s"/>
      <x:c r="HAQ25" s="2" t="s"/>
      <x:c r="HAR25" s="2" t="s"/>
      <x:c r="HAS25" s="2" t="s"/>
      <x:c r="HAT25" s="2" t="s"/>
      <x:c r="HAU25" s="2" t="s"/>
      <x:c r="HAV25" s="2" t="s"/>
      <x:c r="HAW25" s="2" t="s"/>
      <x:c r="HAX25" s="2" t="s"/>
      <x:c r="HAY25" s="2" t="s"/>
      <x:c r="HAZ25" s="2" t="s"/>
      <x:c r="HBA25" s="2" t="s"/>
      <x:c r="HBB25" s="2" t="s"/>
      <x:c r="HBC25" s="2" t="s"/>
      <x:c r="HBD25" s="2" t="s"/>
      <x:c r="HBE25" s="2" t="s"/>
      <x:c r="HBF25" s="2" t="s"/>
      <x:c r="HBG25" s="2" t="s"/>
      <x:c r="HBH25" s="2" t="s"/>
      <x:c r="HBI25" s="2" t="s"/>
      <x:c r="HBJ25" s="2" t="s"/>
      <x:c r="HBK25" s="2" t="s"/>
      <x:c r="HBL25" s="2" t="s"/>
      <x:c r="HBM25" s="2" t="s"/>
      <x:c r="HBN25" s="2" t="s"/>
      <x:c r="HBO25" s="2" t="s"/>
      <x:c r="HBP25" s="2" t="s"/>
      <x:c r="HBQ25" s="2" t="s"/>
      <x:c r="HBR25" s="2" t="s"/>
      <x:c r="HBS25" s="2" t="s"/>
      <x:c r="HBT25" s="2" t="s"/>
      <x:c r="HBU25" s="2" t="s"/>
      <x:c r="HBV25" s="2" t="s"/>
      <x:c r="HBW25" s="2" t="s"/>
      <x:c r="HBX25" s="2" t="s"/>
      <x:c r="HBY25" s="2" t="s"/>
      <x:c r="HBZ25" s="2" t="s"/>
      <x:c r="HCA25" s="2" t="s"/>
      <x:c r="HCB25" s="2" t="s"/>
      <x:c r="HCC25" s="2" t="s"/>
      <x:c r="HCD25" s="2" t="s"/>
      <x:c r="HCE25" s="2" t="s"/>
      <x:c r="HCF25" s="2" t="s"/>
      <x:c r="HCG25" s="2" t="s"/>
      <x:c r="HCH25" s="2" t="s"/>
      <x:c r="HCI25" s="2" t="s"/>
      <x:c r="HCJ25" s="2" t="s"/>
      <x:c r="HCK25" s="2" t="s"/>
      <x:c r="HCL25" s="2" t="s"/>
      <x:c r="HCM25" s="2" t="s"/>
      <x:c r="HCN25" s="2" t="s"/>
      <x:c r="HCO25" s="2" t="s"/>
      <x:c r="HCP25" s="2" t="s"/>
      <x:c r="HCQ25" s="2" t="s"/>
      <x:c r="HCR25" s="2" t="s"/>
      <x:c r="HCS25" s="2" t="s"/>
      <x:c r="HCT25" s="2" t="s"/>
      <x:c r="HCU25" s="2" t="s"/>
      <x:c r="HCV25" s="2" t="s"/>
      <x:c r="HCW25" s="2" t="s"/>
      <x:c r="HCX25" s="2" t="s"/>
      <x:c r="HCY25" s="2" t="s"/>
      <x:c r="HCZ25" s="2" t="s"/>
      <x:c r="HDA25" s="2" t="s"/>
      <x:c r="HDB25" s="2" t="s"/>
      <x:c r="HDC25" s="2" t="s"/>
      <x:c r="HDD25" s="2" t="s"/>
      <x:c r="HDE25" s="2" t="s"/>
      <x:c r="HDF25" s="2" t="s"/>
      <x:c r="HDG25" s="2" t="s"/>
      <x:c r="HDH25" s="2" t="s"/>
      <x:c r="HDI25" s="2" t="s"/>
      <x:c r="HDJ25" s="2" t="s"/>
      <x:c r="HDK25" s="2" t="s"/>
      <x:c r="HDL25" s="2" t="s"/>
      <x:c r="HDM25" s="2" t="s"/>
      <x:c r="HDN25" s="2" t="s"/>
      <x:c r="HDO25" s="2" t="s"/>
      <x:c r="HDP25" s="2" t="s"/>
      <x:c r="HDQ25" s="2" t="s"/>
      <x:c r="HDR25" s="2" t="s"/>
      <x:c r="HDS25" s="2" t="s"/>
      <x:c r="HDT25" s="2" t="s"/>
      <x:c r="HDU25" s="2" t="s"/>
      <x:c r="HDV25" s="2" t="s"/>
      <x:c r="HDW25" s="2" t="s"/>
      <x:c r="HDX25" s="2" t="s"/>
      <x:c r="HDY25" s="2" t="s"/>
      <x:c r="HDZ25" s="2" t="s"/>
      <x:c r="HEA25" s="2" t="s"/>
      <x:c r="HEB25" s="2" t="s"/>
      <x:c r="HEC25" s="2" t="s"/>
      <x:c r="HED25" s="2" t="s"/>
      <x:c r="HEE25" s="2" t="s"/>
      <x:c r="HEF25" s="2" t="s"/>
      <x:c r="HEG25" s="2" t="s"/>
      <x:c r="HEH25" s="2" t="s"/>
      <x:c r="HEI25" s="2" t="s"/>
      <x:c r="HEJ25" s="2" t="s"/>
      <x:c r="HEK25" s="2" t="s"/>
      <x:c r="HEL25" s="2" t="s"/>
      <x:c r="HEM25" s="2" t="s"/>
      <x:c r="HEN25" s="2" t="s"/>
      <x:c r="HEO25" s="2" t="s"/>
      <x:c r="HEP25" s="2" t="s"/>
      <x:c r="HEQ25" s="2" t="s"/>
      <x:c r="HER25" s="2" t="s"/>
      <x:c r="HES25" s="2" t="s"/>
      <x:c r="HET25" s="2" t="s"/>
      <x:c r="HEU25" s="2" t="s"/>
      <x:c r="HEV25" s="2" t="s"/>
      <x:c r="HEW25" s="2" t="s"/>
      <x:c r="HEX25" s="2" t="s"/>
      <x:c r="HEY25" s="2" t="s"/>
      <x:c r="HEZ25" s="2" t="s"/>
      <x:c r="HFA25" s="2" t="s"/>
      <x:c r="HFB25" s="2" t="s"/>
      <x:c r="HFC25" s="2" t="s"/>
      <x:c r="HFD25" s="2" t="s"/>
      <x:c r="HFE25" s="2" t="s"/>
      <x:c r="HFF25" s="2" t="s"/>
      <x:c r="HFG25" s="2" t="s"/>
      <x:c r="HFH25" s="2" t="s"/>
      <x:c r="HFI25" s="2" t="s"/>
      <x:c r="HFJ25" s="2" t="s"/>
      <x:c r="HFK25" s="2" t="s"/>
      <x:c r="HFL25" s="2" t="s"/>
      <x:c r="HFM25" s="2" t="s"/>
      <x:c r="HFN25" s="2" t="s"/>
      <x:c r="HFO25" s="2" t="s"/>
      <x:c r="HFP25" s="2" t="s"/>
      <x:c r="HFQ25" s="2" t="s"/>
      <x:c r="HFR25" s="2" t="s"/>
      <x:c r="HFS25" s="2" t="s"/>
      <x:c r="HFT25" s="2" t="s"/>
      <x:c r="HFU25" s="2" t="s"/>
      <x:c r="HFV25" s="2" t="s"/>
      <x:c r="HFW25" s="2" t="s"/>
      <x:c r="HFX25" s="2" t="s"/>
      <x:c r="HFY25" s="2" t="s"/>
      <x:c r="HFZ25" s="2" t="s"/>
      <x:c r="HGA25" s="2" t="s"/>
      <x:c r="HGB25" s="2" t="s"/>
      <x:c r="HGC25" s="2" t="s"/>
      <x:c r="HGD25" s="2" t="s"/>
      <x:c r="HGE25" s="2" t="s"/>
      <x:c r="HGF25" s="2" t="s"/>
      <x:c r="HGG25" s="2" t="s"/>
      <x:c r="HGH25" s="2" t="s"/>
      <x:c r="HGI25" s="2" t="s"/>
      <x:c r="HGJ25" s="2" t="s"/>
      <x:c r="HGK25" s="2" t="s"/>
      <x:c r="HGL25" s="2" t="s"/>
      <x:c r="HGM25" s="2" t="s"/>
      <x:c r="HGN25" s="2" t="s"/>
      <x:c r="HGO25" s="2" t="s"/>
      <x:c r="HGP25" s="2" t="s"/>
      <x:c r="HGQ25" s="2" t="s"/>
      <x:c r="HGR25" s="2" t="s"/>
      <x:c r="HGS25" s="2" t="s"/>
      <x:c r="HGT25" s="2" t="s"/>
      <x:c r="HGU25" s="2" t="s"/>
      <x:c r="HGV25" s="2" t="s"/>
      <x:c r="HGW25" s="2" t="s"/>
      <x:c r="HGX25" s="2" t="s"/>
      <x:c r="HGY25" s="2" t="s"/>
      <x:c r="HGZ25" s="2" t="s"/>
      <x:c r="HHA25" s="2" t="s"/>
      <x:c r="HHB25" s="2" t="s"/>
      <x:c r="HHC25" s="2" t="s"/>
      <x:c r="HHD25" s="2" t="s"/>
      <x:c r="HHE25" s="2" t="s"/>
      <x:c r="HHF25" s="2" t="s"/>
      <x:c r="HHG25" s="2" t="s"/>
      <x:c r="HHH25" s="2" t="s"/>
      <x:c r="HHI25" s="2" t="s"/>
      <x:c r="HHJ25" s="2" t="s"/>
      <x:c r="HHK25" s="2" t="s"/>
      <x:c r="HHL25" s="2" t="s"/>
      <x:c r="HHM25" s="2" t="s"/>
      <x:c r="HHN25" s="2" t="s"/>
      <x:c r="HHO25" s="2" t="s"/>
      <x:c r="HHP25" s="2" t="s"/>
      <x:c r="HHQ25" s="2" t="s"/>
      <x:c r="HHR25" s="2" t="s"/>
      <x:c r="HHS25" s="2" t="s"/>
      <x:c r="HHT25" s="2" t="s"/>
      <x:c r="HHU25" s="2" t="s"/>
      <x:c r="HHV25" s="2" t="s"/>
      <x:c r="HHW25" s="2" t="s"/>
      <x:c r="HHX25" s="2" t="s"/>
      <x:c r="HHY25" s="2" t="s"/>
      <x:c r="HHZ25" s="2" t="s"/>
      <x:c r="HIA25" s="2" t="s"/>
      <x:c r="HIB25" s="2" t="s"/>
      <x:c r="HIC25" s="2" t="s"/>
      <x:c r="HID25" s="2" t="s"/>
      <x:c r="HIE25" s="2" t="s"/>
      <x:c r="HIF25" s="2" t="s"/>
      <x:c r="HIG25" s="2" t="s"/>
      <x:c r="HIH25" s="2" t="s"/>
      <x:c r="HII25" s="2" t="s"/>
      <x:c r="HIJ25" s="2" t="s"/>
      <x:c r="HIK25" s="2" t="s"/>
      <x:c r="HIL25" s="2" t="s"/>
      <x:c r="HIM25" s="2" t="s"/>
      <x:c r="HIN25" s="2" t="s"/>
      <x:c r="HIO25" s="2" t="s"/>
      <x:c r="HIP25" s="2" t="s"/>
      <x:c r="HIQ25" s="2" t="s"/>
      <x:c r="HIR25" s="2" t="s"/>
      <x:c r="HIS25" s="2" t="s"/>
      <x:c r="HIT25" s="2" t="s"/>
      <x:c r="HIU25" s="2" t="s"/>
      <x:c r="HIV25" s="2" t="s"/>
      <x:c r="HIW25" s="2" t="s"/>
      <x:c r="HIX25" s="2" t="s"/>
      <x:c r="HIY25" s="2" t="s"/>
      <x:c r="HIZ25" s="2" t="s"/>
      <x:c r="HJA25" s="2" t="s"/>
      <x:c r="HJB25" s="2" t="s"/>
      <x:c r="HJC25" s="2" t="s"/>
      <x:c r="HJD25" s="2" t="s"/>
      <x:c r="HJE25" s="2" t="s"/>
      <x:c r="HJF25" s="2" t="s"/>
      <x:c r="HJG25" s="2" t="s"/>
      <x:c r="HJH25" s="2" t="s"/>
      <x:c r="HJI25" s="2" t="s"/>
      <x:c r="HJJ25" s="2" t="s"/>
      <x:c r="HJK25" s="2" t="s"/>
      <x:c r="HJL25" s="2" t="s"/>
      <x:c r="HJM25" s="2" t="s"/>
      <x:c r="HJN25" s="2" t="s"/>
      <x:c r="HJO25" s="2" t="s"/>
      <x:c r="HJP25" s="2" t="s"/>
      <x:c r="HJQ25" s="2" t="s"/>
      <x:c r="HJR25" s="2" t="s"/>
      <x:c r="HJS25" s="2" t="s"/>
      <x:c r="HJT25" s="2" t="s"/>
      <x:c r="HJU25" s="2" t="s"/>
      <x:c r="HJV25" s="2" t="s"/>
      <x:c r="HJW25" s="2" t="s"/>
      <x:c r="HJX25" s="2" t="s"/>
      <x:c r="HJY25" s="2" t="s"/>
      <x:c r="HJZ25" s="2" t="s"/>
      <x:c r="HKA25" s="2" t="s"/>
      <x:c r="HKB25" s="2" t="s"/>
      <x:c r="HKC25" s="2" t="s"/>
      <x:c r="HKD25" s="2" t="s"/>
      <x:c r="HKE25" s="2" t="s"/>
      <x:c r="HKF25" s="2" t="s"/>
      <x:c r="HKG25" s="2" t="s"/>
      <x:c r="HKH25" s="2" t="s"/>
      <x:c r="HKI25" s="2" t="s"/>
      <x:c r="HKJ25" s="2" t="s"/>
      <x:c r="HKK25" s="2" t="s"/>
      <x:c r="HKL25" s="2" t="s"/>
      <x:c r="HKM25" s="2" t="s"/>
      <x:c r="HKN25" s="2" t="s"/>
      <x:c r="HKO25" s="2" t="s"/>
      <x:c r="HKP25" s="2" t="s"/>
      <x:c r="HKQ25" s="2" t="s"/>
      <x:c r="HKR25" s="2" t="s"/>
      <x:c r="HKS25" s="2" t="s"/>
      <x:c r="HKT25" s="2" t="s"/>
      <x:c r="HKU25" s="2" t="s"/>
      <x:c r="HKV25" s="2" t="s"/>
      <x:c r="HKW25" s="2" t="s"/>
      <x:c r="HKX25" s="2" t="s"/>
      <x:c r="HKY25" s="2" t="s"/>
      <x:c r="HKZ25" s="2" t="s"/>
      <x:c r="HLA25" s="2" t="s"/>
      <x:c r="HLB25" s="2" t="s"/>
      <x:c r="HLC25" s="2" t="s"/>
      <x:c r="HLD25" s="2" t="s"/>
      <x:c r="HLE25" s="2" t="s"/>
      <x:c r="HLF25" s="2" t="s"/>
      <x:c r="HLG25" s="2" t="s"/>
      <x:c r="HLH25" s="2" t="s"/>
      <x:c r="HLI25" s="2" t="s"/>
      <x:c r="HLJ25" s="2" t="s"/>
      <x:c r="HLK25" s="2" t="s"/>
      <x:c r="HLL25" s="2" t="s"/>
      <x:c r="HLM25" s="2" t="s"/>
      <x:c r="HLN25" s="2" t="s"/>
      <x:c r="HLO25" s="2" t="s"/>
      <x:c r="HLP25" s="2" t="s"/>
      <x:c r="HLQ25" s="2" t="s"/>
      <x:c r="HLR25" s="2" t="s"/>
      <x:c r="HLS25" s="2" t="s"/>
      <x:c r="HLT25" s="2" t="s"/>
      <x:c r="HLU25" s="2" t="s"/>
      <x:c r="HLV25" s="2" t="s"/>
      <x:c r="HLW25" s="2" t="s"/>
      <x:c r="HLX25" s="2" t="s"/>
      <x:c r="HLY25" s="2" t="s"/>
      <x:c r="HLZ25" s="2" t="s"/>
      <x:c r="HMA25" s="2" t="s"/>
      <x:c r="HMB25" s="2" t="s"/>
      <x:c r="HMC25" s="2" t="s"/>
      <x:c r="HMD25" s="2" t="s"/>
      <x:c r="HME25" s="2" t="s"/>
      <x:c r="HMF25" s="2" t="s"/>
      <x:c r="HMG25" s="2" t="s"/>
      <x:c r="HMH25" s="2" t="s"/>
      <x:c r="HMI25" s="2" t="s"/>
      <x:c r="HMJ25" s="2" t="s"/>
      <x:c r="HMK25" s="2" t="s"/>
      <x:c r="HML25" s="2" t="s"/>
      <x:c r="HMM25" s="2" t="s"/>
      <x:c r="HMN25" s="2" t="s"/>
      <x:c r="HMO25" s="2" t="s"/>
      <x:c r="HMP25" s="2" t="s"/>
      <x:c r="HMQ25" s="2" t="s"/>
      <x:c r="HMR25" s="2" t="s"/>
      <x:c r="HMS25" s="2" t="s"/>
      <x:c r="HMT25" s="2" t="s"/>
      <x:c r="HMU25" s="2" t="s"/>
      <x:c r="HMV25" s="2" t="s"/>
      <x:c r="HMW25" s="2" t="s"/>
      <x:c r="HMX25" s="2" t="s"/>
      <x:c r="HMY25" s="2" t="s"/>
      <x:c r="HMZ25" s="2" t="s"/>
      <x:c r="HNA25" s="2" t="s"/>
      <x:c r="HNB25" s="2" t="s"/>
      <x:c r="HNC25" s="2" t="s"/>
      <x:c r="HND25" s="2" t="s"/>
      <x:c r="HNE25" s="2" t="s"/>
      <x:c r="HNF25" s="2" t="s"/>
      <x:c r="HNG25" s="2" t="s"/>
      <x:c r="HNH25" s="2" t="s"/>
      <x:c r="HNI25" s="2" t="s"/>
      <x:c r="HNJ25" s="2" t="s"/>
      <x:c r="HNK25" s="2" t="s"/>
      <x:c r="HNL25" s="2" t="s"/>
      <x:c r="HNM25" s="2" t="s"/>
      <x:c r="HNN25" s="2" t="s"/>
      <x:c r="HNO25" s="2" t="s"/>
      <x:c r="HNP25" s="2" t="s"/>
      <x:c r="HNQ25" s="2" t="s"/>
      <x:c r="HNR25" s="2" t="s"/>
      <x:c r="HNS25" s="2" t="s"/>
      <x:c r="HNT25" s="2" t="s"/>
      <x:c r="HNU25" s="2" t="s"/>
      <x:c r="HNV25" s="2" t="s"/>
      <x:c r="HNW25" s="2" t="s"/>
      <x:c r="HNX25" s="2" t="s"/>
      <x:c r="HNY25" s="2" t="s"/>
      <x:c r="HNZ25" s="2" t="s"/>
      <x:c r="HOA25" s="2" t="s"/>
      <x:c r="HOB25" s="2" t="s"/>
      <x:c r="HOC25" s="2" t="s"/>
      <x:c r="HOD25" s="2" t="s"/>
      <x:c r="HOE25" s="2" t="s"/>
      <x:c r="HOF25" s="2" t="s"/>
      <x:c r="HOG25" s="2" t="s"/>
      <x:c r="HOH25" s="2" t="s"/>
      <x:c r="HOI25" s="2" t="s"/>
      <x:c r="HOJ25" s="2" t="s"/>
      <x:c r="HOK25" s="2" t="s"/>
      <x:c r="HOL25" s="2" t="s"/>
      <x:c r="HOM25" s="2" t="s"/>
      <x:c r="HON25" s="2" t="s"/>
      <x:c r="HOO25" s="2" t="s"/>
      <x:c r="HOP25" s="2" t="s"/>
      <x:c r="HOQ25" s="2" t="s"/>
      <x:c r="HOR25" s="2" t="s"/>
      <x:c r="HOS25" s="2" t="s"/>
      <x:c r="HOT25" s="2" t="s"/>
      <x:c r="HOU25" s="2" t="s"/>
      <x:c r="HOV25" s="2" t="s"/>
      <x:c r="HOW25" s="2" t="s"/>
      <x:c r="HOX25" s="2" t="s"/>
      <x:c r="HOY25" s="2" t="s"/>
      <x:c r="HOZ25" s="2" t="s"/>
      <x:c r="HPA25" s="2" t="s"/>
      <x:c r="HPB25" s="2" t="s"/>
      <x:c r="HPC25" s="2" t="s"/>
      <x:c r="HPD25" s="2" t="s"/>
      <x:c r="HPE25" s="2" t="s"/>
      <x:c r="HPF25" s="2" t="s"/>
      <x:c r="HPG25" s="2" t="s"/>
      <x:c r="HPH25" s="2" t="s"/>
      <x:c r="HPI25" s="2" t="s"/>
      <x:c r="HPJ25" s="2" t="s"/>
      <x:c r="HPK25" s="2" t="s"/>
      <x:c r="HPL25" s="2" t="s"/>
      <x:c r="HPM25" s="2" t="s"/>
      <x:c r="HPN25" s="2" t="s"/>
      <x:c r="HPO25" s="2" t="s"/>
      <x:c r="HPP25" s="2" t="s"/>
      <x:c r="HPQ25" s="2" t="s"/>
      <x:c r="HPR25" s="2" t="s"/>
      <x:c r="HPS25" s="2" t="s"/>
      <x:c r="HPT25" s="2" t="s"/>
      <x:c r="HPU25" s="2" t="s"/>
      <x:c r="HPV25" s="2" t="s"/>
      <x:c r="HPW25" s="2" t="s"/>
      <x:c r="HPX25" s="2" t="s"/>
      <x:c r="HPY25" s="2" t="s"/>
      <x:c r="HPZ25" s="2" t="s"/>
      <x:c r="HQA25" s="2" t="s"/>
      <x:c r="HQB25" s="2" t="s"/>
      <x:c r="HQC25" s="2" t="s"/>
      <x:c r="HQD25" s="2" t="s"/>
      <x:c r="HQE25" s="2" t="s"/>
      <x:c r="HQF25" s="2" t="s"/>
      <x:c r="HQG25" s="2" t="s"/>
      <x:c r="HQH25" s="2" t="s"/>
      <x:c r="HQI25" s="2" t="s"/>
      <x:c r="HQJ25" s="2" t="s"/>
      <x:c r="HQK25" s="2" t="s"/>
      <x:c r="HQL25" s="2" t="s"/>
      <x:c r="HQM25" s="2" t="s"/>
      <x:c r="HQN25" s="2" t="s"/>
      <x:c r="HQO25" s="2" t="s"/>
      <x:c r="HQP25" s="2" t="s"/>
      <x:c r="HQQ25" s="2" t="s"/>
      <x:c r="HQR25" s="2" t="s"/>
      <x:c r="HQS25" s="2" t="s"/>
      <x:c r="HQT25" s="2" t="s"/>
      <x:c r="HQU25" s="2" t="s"/>
      <x:c r="HQV25" s="2" t="s"/>
      <x:c r="HQW25" s="2" t="s"/>
      <x:c r="HQX25" s="2" t="s"/>
      <x:c r="HQY25" s="2" t="s"/>
      <x:c r="HQZ25" s="2" t="s"/>
      <x:c r="HRA25" s="2" t="s"/>
      <x:c r="HRB25" s="2" t="s"/>
      <x:c r="HRC25" s="2" t="s"/>
      <x:c r="HRD25" s="2" t="s"/>
      <x:c r="HRE25" s="2" t="s"/>
      <x:c r="HRF25" s="2" t="s"/>
      <x:c r="HRG25" s="2" t="s"/>
      <x:c r="HRH25" s="2" t="s"/>
      <x:c r="HRI25" s="2" t="s"/>
      <x:c r="HRJ25" s="2" t="s"/>
      <x:c r="HRK25" s="2" t="s"/>
      <x:c r="HRL25" s="2" t="s"/>
      <x:c r="HRM25" s="2" t="s"/>
      <x:c r="HRN25" s="2" t="s"/>
      <x:c r="HRO25" s="2" t="s"/>
      <x:c r="HRP25" s="2" t="s"/>
      <x:c r="HRQ25" s="2" t="s"/>
      <x:c r="HRR25" s="2" t="s"/>
      <x:c r="HRS25" s="2" t="s"/>
      <x:c r="HRT25" s="2" t="s"/>
      <x:c r="HRU25" s="2" t="s"/>
      <x:c r="HRV25" s="2" t="s"/>
      <x:c r="HRW25" s="2" t="s"/>
      <x:c r="HRX25" s="2" t="s"/>
      <x:c r="HRY25" s="2" t="s"/>
      <x:c r="HRZ25" s="2" t="s"/>
      <x:c r="HSA25" s="2" t="s"/>
      <x:c r="HSB25" s="2" t="s"/>
      <x:c r="HSC25" s="2" t="s"/>
      <x:c r="HSD25" s="2" t="s"/>
      <x:c r="HSE25" s="2" t="s"/>
      <x:c r="HSF25" s="2" t="s"/>
      <x:c r="HSG25" s="2" t="s"/>
      <x:c r="HSH25" s="2" t="s"/>
      <x:c r="HSI25" s="2" t="s"/>
      <x:c r="HSJ25" s="2" t="s"/>
      <x:c r="HSK25" s="2" t="s"/>
      <x:c r="HSL25" s="2" t="s"/>
      <x:c r="HSM25" s="2" t="s"/>
      <x:c r="HSN25" s="2" t="s"/>
      <x:c r="HSO25" s="2" t="s"/>
      <x:c r="HSP25" s="2" t="s"/>
      <x:c r="HSQ25" s="2" t="s"/>
      <x:c r="HSR25" s="2" t="s"/>
      <x:c r="HSS25" s="2" t="s"/>
      <x:c r="HST25" s="2" t="s"/>
      <x:c r="HSU25" s="2" t="s"/>
      <x:c r="HSV25" s="2" t="s"/>
      <x:c r="HSW25" s="2" t="s"/>
      <x:c r="HSX25" s="2" t="s"/>
      <x:c r="HSY25" s="2" t="s"/>
      <x:c r="HSZ25" s="2" t="s"/>
      <x:c r="HTA25" s="2" t="s"/>
      <x:c r="HTB25" s="2" t="s"/>
      <x:c r="HTC25" s="2" t="s"/>
      <x:c r="HTD25" s="2" t="s"/>
      <x:c r="HTE25" s="2" t="s"/>
      <x:c r="HTF25" s="2" t="s"/>
      <x:c r="HTG25" s="2" t="s"/>
      <x:c r="HTH25" s="2" t="s"/>
      <x:c r="HTI25" s="2" t="s"/>
      <x:c r="HTJ25" s="2" t="s"/>
      <x:c r="HTK25" s="2" t="s"/>
      <x:c r="HTL25" s="2" t="s"/>
      <x:c r="HTM25" s="2" t="s"/>
      <x:c r="HTN25" s="2" t="s"/>
      <x:c r="HTO25" s="2" t="s"/>
      <x:c r="HTP25" s="2" t="s"/>
      <x:c r="HTQ25" s="2" t="s"/>
      <x:c r="HTR25" s="2" t="s"/>
      <x:c r="HTS25" s="2" t="s"/>
      <x:c r="HTT25" s="2" t="s"/>
      <x:c r="HTU25" s="2" t="s"/>
      <x:c r="HTV25" s="2" t="s"/>
      <x:c r="HTW25" s="2" t="s"/>
      <x:c r="HTX25" s="2" t="s"/>
      <x:c r="HTY25" s="2" t="s"/>
      <x:c r="HTZ25" s="2" t="s"/>
      <x:c r="HUA25" s="2" t="s"/>
      <x:c r="HUB25" s="2" t="s"/>
      <x:c r="HUC25" s="2" t="s"/>
      <x:c r="HUD25" s="2" t="s"/>
      <x:c r="HUE25" s="2" t="s"/>
      <x:c r="HUF25" s="2" t="s"/>
      <x:c r="HUG25" s="2" t="s"/>
      <x:c r="HUH25" s="2" t="s"/>
      <x:c r="HUI25" s="2" t="s"/>
      <x:c r="HUJ25" s="2" t="s"/>
      <x:c r="HUK25" s="2" t="s"/>
      <x:c r="HUL25" s="2" t="s"/>
      <x:c r="HUM25" s="2" t="s"/>
      <x:c r="HUN25" s="2" t="s"/>
      <x:c r="HUO25" s="2" t="s"/>
      <x:c r="HUP25" s="2" t="s"/>
      <x:c r="HUQ25" s="2" t="s"/>
      <x:c r="HUR25" s="2" t="s"/>
      <x:c r="HUS25" s="2" t="s"/>
      <x:c r="HUT25" s="2" t="s"/>
      <x:c r="HUU25" s="2" t="s"/>
      <x:c r="HUV25" s="2" t="s"/>
      <x:c r="HUW25" s="2" t="s"/>
      <x:c r="HUX25" s="2" t="s"/>
      <x:c r="HUY25" s="2" t="s"/>
      <x:c r="HUZ25" s="2" t="s"/>
      <x:c r="HVA25" s="2" t="s"/>
      <x:c r="HVB25" s="2" t="s"/>
      <x:c r="HVC25" s="2" t="s"/>
      <x:c r="HVD25" s="2" t="s"/>
      <x:c r="HVE25" s="2" t="s"/>
      <x:c r="HVF25" s="2" t="s"/>
      <x:c r="HVG25" s="2" t="s"/>
      <x:c r="HVH25" s="2" t="s"/>
      <x:c r="HVI25" s="2" t="s"/>
      <x:c r="HVJ25" s="2" t="s"/>
      <x:c r="HVK25" s="2" t="s"/>
      <x:c r="HVL25" s="2" t="s"/>
      <x:c r="HVM25" s="2" t="s"/>
      <x:c r="HVN25" s="2" t="s"/>
      <x:c r="HVO25" s="2" t="s"/>
      <x:c r="HVP25" s="2" t="s"/>
      <x:c r="HVQ25" s="2" t="s"/>
      <x:c r="HVR25" s="2" t="s"/>
      <x:c r="HVS25" s="2" t="s"/>
      <x:c r="HVT25" s="2" t="s"/>
      <x:c r="HVU25" s="2" t="s"/>
      <x:c r="HVV25" s="2" t="s"/>
      <x:c r="HVW25" s="2" t="s"/>
      <x:c r="HVX25" s="2" t="s"/>
      <x:c r="HVY25" s="2" t="s"/>
      <x:c r="HVZ25" s="2" t="s"/>
      <x:c r="HWA25" s="2" t="s"/>
      <x:c r="HWB25" s="2" t="s"/>
      <x:c r="HWC25" s="2" t="s"/>
      <x:c r="HWD25" s="2" t="s"/>
      <x:c r="HWE25" s="2" t="s"/>
      <x:c r="HWF25" s="2" t="s"/>
      <x:c r="HWG25" s="2" t="s"/>
      <x:c r="HWH25" s="2" t="s"/>
      <x:c r="HWI25" s="2" t="s"/>
      <x:c r="HWJ25" s="2" t="s"/>
      <x:c r="HWK25" s="2" t="s"/>
      <x:c r="HWL25" s="2" t="s"/>
      <x:c r="HWM25" s="2" t="s"/>
      <x:c r="HWN25" s="2" t="s"/>
      <x:c r="HWO25" s="2" t="s"/>
      <x:c r="HWP25" s="2" t="s"/>
      <x:c r="HWQ25" s="2" t="s"/>
      <x:c r="HWR25" s="2" t="s"/>
      <x:c r="HWS25" s="2" t="s"/>
      <x:c r="HWT25" s="2" t="s"/>
      <x:c r="HWU25" s="2" t="s"/>
      <x:c r="HWV25" s="2" t="s"/>
      <x:c r="HWW25" s="2" t="s"/>
      <x:c r="HWX25" s="2" t="s"/>
      <x:c r="HWY25" s="2" t="s"/>
      <x:c r="HWZ25" s="2" t="s"/>
      <x:c r="HXA25" s="2" t="s"/>
      <x:c r="HXB25" s="2" t="s"/>
      <x:c r="HXC25" s="2" t="s"/>
      <x:c r="HXD25" s="2" t="s"/>
      <x:c r="HXE25" s="2" t="s"/>
      <x:c r="HXF25" s="2" t="s"/>
      <x:c r="HXG25" s="2" t="s"/>
      <x:c r="HXH25" s="2" t="s"/>
      <x:c r="HXI25" s="2" t="s"/>
      <x:c r="HXJ25" s="2" t="s"/>
      <x:c r="HXK25" s="2" t="s"/>
      <x:c r="HXL25" s="2" t="s"/>
      <x:c r="HXM25" s="2" t="s"/>
      <x:c r="HXN25" s="2" t="s"/>
      <x:c r="HXO25" s="2" t="s"/>
      <x:c r="HXP25" s="2" t="s"/>
      <x:c r="HXQ25" s="2" t="s"/>
      <x:c r="HXR25" s="2" t="s"/>
      <x:c r="HXS25" s="2" t="s"/>
      <x:c r="HXT25" s="2" t="s"/>
      <x:c r="HXU25" s="2" t="s"/>
      <x:c r="HXV25" s="2" t="s"/>
      <x:c r="HXW25" s="2" t="s"/>
      <x:c r="HXX25" s="2" t="s"/>
      <x:c r="HXY25" s="2" t="s"/>
      <x:c r="HXZ25" s="2" t="s"/>
      <x:c r="HYA25" s="2" t="s"/>
      <x:c r="HYB25" s="2" t="s"/>
      <x:c r="HYC25" s="2" t="s"/>
      <x:c r="HYD25" s="2" t="s"/>
      <x:c r="HYE25" s="2" t="s"/>
      <x:c r="HYF25" s="2" t="s"/>
      <x:c r="HYG25" s="2" t="s"/>
      <x:c r="HYH25" s="2" t="s"/>
      <x:c r="HYI25" s="2" t="s"/>
      <x:c r="HYJ25" s="2" t="s"/>
      <x:c r="HYK25" s="2" t="s"/>
      <x:c r="HYL25" s="2" t="s"/>
      <x:c r="HYM25" s="2" t="s"/>
      <x:c r="HYN25" s="2" t="s"/>
      <x:c r="HYO25" s="2" t="s"/>
      <x:c r="HYP25" s="2" t="s"/>
      <x:c r="HYQ25" s="2" t="s"/>
      <x:c r="HYR25" s="2" t="s"/>
      <x:c r="HYS25" s="2" t="s"/>
      <x:c r="HYT25" s="2" t="s"/>
      <x:c r="HYU25" s="2" t="s"/>
      <x:c r="HYV25" s="2" t="s"/>
      <x:c r="HYW25" s="2" t="s"/>
      <x:c r="HYX25" s="2" t="s"/>
      <x:c r="HYY25" s="2" t="s"/>
      <x:c r="HYZ25" s="2" t="s"/>
      <x:c r="HZA25" s="2" t="s"/>
      <x:c r="HZB25" s="2" t="s"/>
      <x:c r="HZC25" s="2" t="s"/>
      <x:c r="HZD25" s="2" t="s"/>
      <x:c r="HZE25" s="2" t="s"/>
      <x:c r="HZF25" s="2" t="s"/>
      <x:c r="HZG25" s="2" t="s"/>
      <x:c r="HZH25" s="2" t="s"/>
      <x:c r="HZI25" s="2" t="s"/>
      <x:c r="HZJ25" s="2" t="s"/>
      <x:c r="HZK25" s="2" t="s"/>
      <x:c r="HZL25" s="2" t="s"/>
      <x:c r="HZM25" s="2" t="s"/>
      <x:c r="HZN25" s="2" t="s"/>
      <x:c r="HZO25" s="2" t="s"/>
      <x:c r="HZP25" s="2" t="s"/>
      <x:c r="HZQ25" s="2" t="s"/>
      <x:c r="HZR25" s="2" t="s"/>
      <x:c r="HZS25" s="2" t="s"/>
      <x:c r="HZT25" s="2" t="s"/>
      <x:c r="HZU25" s="2" t="s"/>
      <x:c r="HZV25" s="2" t="s"/>
      <x:c r="HZW25" s="2" t="s"/>
      <x:c r="HZX25" s="2" t="s"/>
      <x:c r="HZY25" s="2" t="s"/>
      <x:c r="HZZ25" s="2" t="s"/>
      <x:c r="IAA25" s="2" t="s"/>
      <x:c r="IAB25" s="2" t="s"/>
      <x:c r="IAC25" s="2" t="s"/>
      <x:c r="IAD25" s="2" t="s"/>
      <x:c r="IAE25" s="2" t="s"/>
      <x:c r="IAF25" s="2" t="s"/>
      <x:c r="IAG25" s="2" t="s"/>
      <x:c r="IAH25" s="2" t="s"/>
      <x:c r="IAI25" s="2" t="s"/>
      <x:c r="IAJ25" s="2" t="s"/>
      <x:c r="IAK25" s="2" t="s"/>
      <x:c r="IAL25" s="2" t="s"/>
      <x:c r="IAM25" s="2" t="s"/>
      <x:c r="IAN25" s="2" t="s"/>
      <x:c r="IAO25" s="2" t="s"/>
      <x:c r="IAP25" s="2" t="s"/>
      <x:c r="IAQ25" s="2" t="s"/>
      <x:c r="IAR25" s="2" t="s"/>
      <x:c r="IAS25" s="2" t="s"/>
      <x:c r="IAT25" s="2" t="s"/>
      <x:c r="IAU25" s="2" t="s"/>
      <x:c r="IAV25" s="2" t="s"/>
      <x:c r="IAW25" s="2" t="s"/>
      <x:c r="IAX25" s="2" t="s"/>
      <x:c r="IAY25" s="2" t="s"/>
      <x:c r="IAZ25" s="2" t="s"/>
      <x:c r="IBA25" s="2" t="s"/>
      <x:c r="IBB25" s="2" t="s"/>
      <x:c r="IBC25" s="2" t="s"/>
      <x:c r="IBD25" s="2" t="s"/>
      <x:c r="IBE25" s="2" t="s"/>
      <x:c r="IBF25" s="2" t="s"/>
      <x:c r="IBG25" s="2" t="s"/>
      <x:c r="IBH25" s="2" t="s"/>
      <x:c r="IBI25" s="2" t="s"/>
      <x:c r="IBJ25" s="2" t="s"/>
      <x:c r="IBK25" s="2" t="s"/>
      <x:c r="IBL25" s="2" t="s"/>
      <x:c r="IBM25" s="2" t="s"/>
      <x:c r="IBN25" s="2" t="s"/>
      <x:c r="IBO25" s="2" t="s"/>
      <x:c r="IBP25" s="2" t="s"/>
      <x:c r="IBQ25" s="2" t="s"/>
      <x:c r="IBR25" s="2" t="s"/>
      <x:c r="IBS25" s="2" t="s"/>
      <x:c r="IBT25" s="2" t="s"/>
      <x:c r="IBU25" s="2" t="s"/>
      <x:c r="IBV25" s="2" t="s"/>
      <x:c r="IBW25" s="2" t="s"/>
      <x:c r="IBX25" s="2" t="s"/>
      <x:c r="IBY25" s="2" t="s"/>
      <x:c r="IBZ25" s="2" t="s"/>
      <x:c r="ICA25" s="2" t="s"/>
      <x:c r="ICB25" s="2" t="s"/>
      <x:c r="ICC25" s="2" t="s"/>
      <x:c r="ICD25" s="2" t="s"/>
      <x:c r="ICE25" s="2" t="s"/>
      <x:c r="ICF25" s="2" t="s"/>
      <x:c r="ICG25" s="2" t="s"/>
      <x:c r="ICH25" s="2" t="s"/>
      <x:c r="ICI25" s="2" t="s"/>
      <x:c r="ICJ25" s="2" t="s"/>
      <x:c r="ICK25" s="2" t="s"/>
      <x:c r="ICL25" s="2" t="s"/>
      <x:c r="ICM25" s="2" t="s"/>
      <x:c r="ICN25" s="2" t="s"/>
      <x:c r="ICO25" s="2" t="s"/>
      <x:c r="ICP25" s="2" t="s"/>
      <x:c r="ICQ25" s="2" t="s"/>
      <x:c r="ICR25" s="2" t="s"/>
      <x:c r="ICS25" s="2" t="s"/>
      <x:c r="ICT25" s="2" t="s"/>
      <x:c r="ICU25" s="2" t="s"/>
      <x:c r="ICV25" s="2" t="s"/>
      <x:c r="ICW25" s="2" t="s"/>
      <x:c r="ICX25" s="2" t="s"/>
      <x:c r="ICY25" s="2" t="s"/>
      <x:c r="ICZ25" s="2" t="s"/>
      <x:c r="IDA25" s="2" t="s"/>
      <x:c r="IDB25" s="2" t="s"/>
      <x:c r="IDC25" s="2" t="s"/>
      <x:c r="IDD25" s="2" t="s"/>
      <x:c r="IDE25" s="2" t="s"/>
      <x:c r="IDF25" s="2" t="s"/>
      <x:c r="IDG25" s="2" t="s"/>
      <x:c r="IDH25" s="2" t="s"/>
      <x:c r="IDI25" s="2" t="s"/>
      <x:c r="IDJ25" s="2" t="s"/>
      <x:c r="IDK25" s="2" t="s"/>
      <x:c r="IDL25" s="2" t="s"/>
      <x:c r="IDM25" s="2" t="s"/>
      <x:c r="IDN25" s="2" t="s"/>
      <x:c r="IDO25" s="2" t="s"/>
      <x:c r="IDP25" s="2" t="s"/>
      <x:c r="IDQ25" s="2" t="s"/>
      <x:c r="IDR25" s="2" t="s"/>
      <x:c r="IDS25" s="2" t="s"/>
      <x:c r="IDT25" s="2" t="s"/>
      <x:c r="IDU25" s="2" t="s"/>
      <x:c r="IDV25" s="2" t="s"/>
      <x:c r="IDW25" s="2" t="s"/>
      <x:c r="IDX25" s="2" t="s"/>
      <x:c r="IDY25" s="2" t="s"/>
      <x:c r="IDZ25" s="2" t="s"/>
      <x:c r="IEA25" s="2" t="s"/>
      <x:c r="IEB25" s="2" t="s"/>
      <x:c r="IEC25" s="2" t="s"/>
      <x:c r="IED25" s="2" t="s"/>
      <x:c r="IEE25" s="2" t="s"/>
      <x:c r="IEF25" s="2" t="s"/>
      <x:c r="IEG25" s="2" t="s"/>
      <x:c r="IEH25" s="2" t="s"/>
      <x:c r="IEI25" s="2" t="s"/>
      <x:c r="IEJ25" s="2" t="s"/>
      <x:c r="IEK25" s="2" t="s"/>
      <x:c r="IEL25" s="2" t="s"/>
      <x:c r="IEM25" s="2" t="s"/>
      <x:c r="IEN25" s="2" t="s"/>
      <x:c r="IEO25" s="2" t="s"/>
      <x:c r="IEP25" s="2" t="s"/>
      <x:c r="IEQ25" s="2" t="s"/>
      <x:c r="IER25" s="2" t="s"/>
      <x:c r="IES25" s="2" t="s"/>
      <x:c r="IET25" s="2" t="s"/>
      <x:c r="IEU25" s="2" t="s"/>
      <x:c r="IEV25" s="2" t="s"/>
      <x:c r="IEW25" s="2" t="s"/>
      <x:c r="IEX25" s="2" t="s"/>
      <x:c r="IEY25" s="2" t="s"/>
      <x:c r="IEZ25" s="2" t="s"/>
      <x:c r="IFA25" s="2" t="s"/>
      <x:c r="IFB25" s="2" t="s"/>
      <x:c r="IFC25" s="2" t="s"/>
      <x:c r="IFD25" s="2" t="s"/>
      <x:c r="IFE25" s="2" t="s"/>
      <x:c r="IFF25" s="2" t="s"/>
      <x:c r="IFG25" s="2" t="s"/>
      <x:c r="IFH25" s="2" t="s"/>
      <x:c r="IFI25" s="2" t="s"/>
      <x:c r="IFJ25" s="2" t="s"/>
      <x:c r="IFK25" s="2" t="s"/>
      <x:c r="IFL25" s="2" t="s"/>
      <x:c r="IFM25" s="2" t="s"/>
      <x:c r="IFN25" s="2" t="s"/>
      <x:c r="IFO25" s="2" t="s"/>
      <x:c r="IFP25" s="2" t="s"/>
      <x:c r="IFQ25" s="2" t="s"/>
      <x:c r="IFR25" s="2" t="s"/>
      <x:c r="IFS25" s="2" t="s"/>
      <x:c r="IFT25" s="2" t="s"/>
      <x:c r="IFU25" s="2" t="s"/>
      <x:c r="IFV25" s="2" t="s"/>
      <x:c r="IFW25" s="2" t="s"/>
      <x:c r="IFX25" s="2" t="s"/>
      <x:c r="IFY25" s="2" t="s"/>
      <x:c r="IFZ25" s="2" t="s"/>
      <x:c r="IGA25" s="2" t="s"/>
      <x:c r="IGB25" s="2" t="s"/>
      <x:c r="IGC25" s="2" t="s"/>
      <x:c r="IGD25" s="2" t="s"/>
      <x:c r="IGE25" s="2" t="s"/>
      <x:c r="IGF25" s="2" t="s"/>
      <x:c r="IGG25" s="2" t="s"/>
      <x:c r="IGH25" s="2" t="s"/>
      <x:c r="IGI25" s="2" t="s"/>
      <x:c r="IGJ25" s="2" t="s"/>
      <x:c r="IGK25" s="2" t="s"/>
      <x:c r="IGL25" s="2" t="s"/>
      <x:c r="IGM25" s="2" t="s"/>
      <x:c r="IGN25" s="2" t="s"/>
      <x:c r="IGO25" s="2" t="s"/>
      <x:c r="IGP25" s="2" t="s"/>
      <x:c r="IGQ25" s="2" t="s"/>
      <x:c r="IGR25" s="2" t="s"/>
      <x:c r="IGS25" s="2" t="s"/>
      <x:c r="IGT25" s="2" t="s"/>
      <x:c r="IGU25" s="2" t="s"/>
      <x:c r="IGV25" s="2" t="s"/>
      <x:c r="IGW25" s="2" t="s"/>
      <x:c r="IGX25" s="2" t="s"/>
      <x:c r="IGY25" s="2" t="s"/>
      <x:c r="IGZ25" s="2" t="s"/>
      <x:c r="IHA25" s="2" t="s"/>
      <x:c r="IHB25" s="2" t="s"/>
      <x:c r="IHC25" s="2" t="s"/>
      <x:c r="IHD25" s="2" t="s"/>
      <x:c r="IHE25" s="2" t="s"/>
      <x:c r="IHF25" s="2" t="s"/>
      <x:c r="IHG25" s="2" t="s"/>
      <x:c r="IHH25" s="2" t="s"/>
      <x:c r="IHI25" s="2" t="s"/>
      <x:c r="IHJ25" s="2" t="s"/>
      <x:c r="IHK25" s="2" t="s"/>
      <x:c r="IHL25" s="2" t="s"/>
      <x:c r="IHM25" s="2" t="s"/>
      <x:c r="IHN25" s="2" t="s"/>
      <x:c r="IHO25" s="2" t="s"/>
      <x:c r="IHP25" s="2" t="s"/>
      <x:c r="IHQ25" s="2" t="s"/>
      <x:c r="IHR25" s="2" t="s"/>
      <x:c r="IHS25" s="2" t="s"/>
      <x:c r="IHT25" s="2" t="s"/>
      <x:c r="IHU25" s="2" t="s"/>
      <x:c r="IHV25" s="2" t="s"/>
      <x:c r="IHW25" s="2" t="s"/>
      <x:c r="IHX25" s="2" t="s"/>
      <x:c r="IHY25" s="2" t="s"/>
      <x:c r="IHZ25" s="2" t="s"/>
      <x:c r="IIA25" s="2" t="s"/>
      <x:c r="IIB25" s="2" t="s"/>
      <x:c r="IIC25" s="2" t="s"/>
      <x:c r="IID25" s="2" t="s"/>
      <x:c r="IIE25" s="2" t="s"/>
      <x:c r="IIF25" s="2" t="s"/>
      <x:c r="IIG25" s="2" t="s"/>
      <x:c r="IIH25" s="2" t="s"/>
      <x:c r="III25" s="2" t="s"/>
      <x:c r="IIJ25" s="2" t="s"/>
      <x:c r="IIK25" s="2" t="s"/>
      <x:c r="IIL25" s="2" t="s"/>
      <x:c r="IIM25" s="2" t="s"/>
      <x:c r="IIN25" s="2" t="s"/>
      <x:c r="IIO25" s="2" t="s"/>
      <x:c r="IIP25" s="2" t="s"/>
      <x:c r="IIQ25" s="2" t="s"/>
      <x:c r="IIR25" s="2" t="s"/>
      <x:c r="IIS25" s="2" t="s"/>
      <x:c r="IIT25" s="2" t="s"/>
      <x:c r="IIU25" s="2" t="s"/>
      <x:c r="IIV25" s="2" t="s"/>
      <x:c r="IIW25" s="2" t="s"/>
      <x:c r="IIX25" s="2" t="s"/>
      <x:c r="IIY25" s="2" t="s"/>
      <x:c r="IIZ25" s="2" t="s"/>
      <x:c r="IJA25" s="2" t="s"/>
      <x:c r="IJB25" s="2" t="s"/>
      <x:c r="IJC25" s="2" t="s"/>
      <x:c r="IJD25" s="2" t="s"/>
      <x:c r="IJE25" s="2" t="s"/>
      <x:c r="IJF25" s="2" t="s"/>
      <x:c r="IJG25" s="2" t="s"/>
      <x:c r="IJH25" s="2" t="s"/>
      <x:c r="IJI25" s="2" t="s"/>
      <x:c r="IJJ25" s="2" t="s"/>
      <x:c r="IJK25" s="2" t="s"/>
      <x:c r="IJL25" s="2" t="s"/>
      <x:c r="IJM25" s="2" t="s"/>
      <x:c r="IJN25" s="2" t="s"/>
      <x:c r="IJO25" s="2" t="s"/>
      <x:c r="IJP25" s="2" t="s"/>
      <x:c r="IJQ25" s="2" t="s"/>
      <x:c r="IJR25" s="2" t="s"/>
      <x:c r="IJS25" s="2" t="s"/>
      <x:c r="IJT25" s="2" t="s"/>
      <x:c r="IJU25" s="2" t="s"/>
      <x:c r="IJV25" s="2" t="s"/>
      <x:c r="IJW25" s="2" t="s"/>
      <x:c r="IJX25" s="2" t="s"/>
      <x:c r="IJY25" s="2" t="s"/>
      <x:c r="IJZ25" s="2" t="s"/>
      <x:c r="IKA25" s="2" t="s"/>
      <x:c r="IKB25" s="2" t="s"/>
      <x:c r="IKC25" s="2" t="s"/>
      <x:c r="IKD25" s="2" t="s"/>
      <x:c r="IKE25" s="2" t="s"/>
      <x:c r="IKF25" s="2" t="s"/>
      <x:c r="IKG25" s="2" t="s"/>
      <x:c r="IKH25" s="2" t="s"/>
      <x:c r="IKI25" s="2" t="s"/>
      <x:c r="IKJ25" s="2" t="s"/>
      <x:c r="IKK25" s="2" t="s"/>
      <x:c r="IKL25" s="2" t="s"/>
      <x:c r="IKM25" s="2" t="s"/>
      <x:c r="IKN25" s="2" t="s"/>
      <x:c r="IKO25" s="2" t="s"/>
      <x:c r="IKP25" s="2" t="s"/>
      <x:c r="IKQ25" s="2" t="s"/>
      <x:c r="IKR25" s="2" t="s"/>
      <x:c r="IKS25" s="2" t="s"/>
      <x:c r="IKT25" s="2" t="s"/>
      <x:c r="IKU25" s="2" t="s"/>
      <x:c r="IKV25" s="2" t="s"/>
      <x:c r="IKW25" s="2" t="s"/>
      <x:c r="IKX25" s="2" t="s"/>
      <x:c r="IKY25" s="2" t="s"/>
      <x:c r="IKZ25" s="2" t="s"/>
      <x:c r="ILA25" s="2" t="s"/>
      <x:c r="ILB25" s="2" t="s"/>
      <x:c r="ILC25" s="2" t="s"/>
      <x:c r="ILD25" s="2" t="s"/>
      <x:c r="ILE25" s="2" t="s"/>
      <x:c r="ILF25" s="2" t="s"/>
      <x:c r="ILG25" s="2" t="s"/>
      <x:c r="ILH25" s="2" t="s"/>
      <x:c r="ILI25" s="2" t="s"/>
      <x:c r="ILJ25" s="2" t="s"/>
      <x:c r="ILK25" s="2" t="s"/>
      <x:c r="ILL25" s="2" t="s"/>
      <x:c r="ILM25" s="2" t="s"/>
      <x:c r="ILN25" s="2" t="s"/>
      <x:c r="ILO25" s="2" t="s"/>
      <x:c r="ILP25" s="2" t="s"/>
      <x:c r="ILQ25" s="2" t="s"/>
      <x:c r="ILR25" s="2" t="s"/>
      <x:c r="ILS25" s="2" t="s"/>
      <x:c r="ILT25" s="2" t="s"/>
      <x:c r="ILU25" s="2" t="s"/>
      <x:c r="ILV25" s="2" t="s"/>
      <x:c r="ILW25" s="2" t="s"/>
      <x:c r="ILX25" s="2" t="s"/>
      <x:c r="ILY25" s="2" t="s"/>
      <x:c r="ILZ25" s="2" t="s"/>
      <x:c r="IMA25" s="2" t="s"/>
      <x:c r="IMB25" s="2" t="s"/>
      <x:c r="IMC25" s="2" t="s"/>
      <x:c r="IMD25" s="2" t="s"/>
      <x:c r="IME25" s="2" t="s"/>
      <x:c r="IMF25" s="2" t="s"/>
      <x:c r="IMG25" s="2" t="s"/>
      <x:c r="IMH25" s="2" t="s"/>
      <x:c r="IMI25" s="2" t="s"/>
      <x:c r="IMJ25" s="2" t="s"/>
      <x:c r="IMK25" s="2" t="s"/>
      <x:c r="IML25" s="2" t="s"/>
      <x:c r="IMM25" s="2" t="s"/>
      <x:c r="IMN25" s="2" t="s"/>
      <x:c r="IMO25" s="2" t="s"/>
      <x:c r="IMP25" s="2" t="s"/>
      <x:c r="IMQ25" s="2" t="s"/>
      <x:c r="IMR25" s="2" t="s"/>
      <x:c r="IMS25" s="2" t="s"/>
      <x:c r="IMT25" s="2" t="s"/>
      <x:c r="IMU25" s="2" t="s"/>
      <x:c r="IMV25" s="2" t="s"/>
      <x:c r="IMW25" s="2" t="s"/>
      <x:c r="IMX25" s="2" t="s"/>
      <x:c r="IMY25" s="2" t="s"/>
      <x:c r="IMZ25" s="2" t="s"/>
      <x:c r="INA25" s="2" t="s"/>
      <x:c r="INB25" s="2" t="s"/>
      <x:c r="INC25" s="2" t="s"/>
      <x:c r="IND25" s="2" t="s"/>
      <x:c r="INE25" s="2" t="s"/>
      <x:c r="INF25" s="2" t="s"/>
      <x:c r="ING25" s="2" t="s"/>
      <x:c r="INH25" s="2" t="s"/>
      <x:c r="INI25" s="2" t="s"/>
      <x:c r="INJ25" s="2" t="s"/>
      <x:c r="INK25" s="2" t="s"/>
      <x:c r="INL25" s="2" t="s"/>
      <x:c r="INM25" s="2" t="s"/>
      <x:c r="INN25" s="2" t="s"/>
      <x:c r="INO25" s="2" t="s"/>
      <x:c r="INP25" s="2" t="s"/>
      <x:c r="INQ25" s="2" t="s"/>
      <x:c r="INR25" s="2" t="s"/>
      <x:c r="INS25" s="2" t="s"/>
      <x:c r="INT25" s="2" t="s"/>
      <x:c r="INU25" s="2" t="s"/>
      <x:c r="INV25" s="2" t="s"/>
      <x:c r="INW25" s="2" t="s"/>
      <x:c r="INX25" s="2" t="s"/>
      <x:c r="INY25" s="2" t="s"/>
      <x:c r="INZ25" s="2" t="s"/>
      <x:c r="IOA25" s="2" t="s"/>
      <x:c r="IOB25" s="2" t="s"/>
      <x:c r="IOC25" s="2" t="s"/>
      <x:c r="IOD25" s="2" t="s"/>
      <x:c r="IOE25" s="2" t="s"/>
      <x:c r="IOF25" s="2" t="s"/>
      <x:c r="IOG25" s="2" t="s"/>
      <x:c r="IOH25" s="2" t="s"/>
      <x:c r="IOI25" s="2" t="s"/>
      <x:c r="IOJ25" s="2" t="s"/>
      <x:c r="IOK25" s="2" t="s"/>
      <x:c r="IOL25" s="2" t="s"/>
      <x:c r="IOM25" s="2" t="s"/>
      <x:c r="ION25" s="2" t="s"/>
      <x:c r="IOO25" s="2" t="s"/>
      <x:c r="IOP25" s="2" t="s"/>
      <x:c r="IOQ25" s="2" t="s"/>
      <x:c r="IOR25" s="2" t="s"/>
      <x:c r="IOS25" s="2" t="s"/>
      <x:c r="IOT25" s="2" t="s"/>
      <x:c r="IOU25" s="2" t="s"/>
      <x:c r="IOV25" s="2" t="s"/>
      <x:c r="IOW25" s="2" t="s"/>
      <x:c r="IOX25" s="2" t="s"/>
      <x:c r="IOY25" s="2" t="s"/>
      <x:c r="IOZ25" s="2" t="s"/>
      <x:c r="IPA25" s="2" t="s"/>
      <x:c r="IPB25" s="2" t="s"/>
      <x:c r="IPC25" s="2" t="s"/>
      <x:c r="IPD25" s="2" t="s"/>
      <x:c r="IPE25" s="2" t="s"/>
      <x:c r="IPF25" s="2" t="s"/>
      <x:c r="IPG25" s="2" t="s"/>
      <x:c r="IPH25" s="2" t="s"/>
      <x:c r="IPI25" s="2" t="s"/>
      <x:c r="IPJ25" s="2" t="s"/>
      <x:c r="IPK25" s="2" t="s"/>
      <x:c r="IPL25" s="2" t="s"/>
      <x:c r="IPM25" s="2" t="s"/>
      <x:c r="IPN25" s="2" t="s"/>
      <x:c r="IPO25" s="2" t="s"/>
      <x:c r="IPP25" s="2" t="s"/>
      <x:c r="IPQ25" s="2" t="s"/>
      <x:c r="IPR25" s="2" t="s"/>
      <x:c r="IPS25" s="2" t="s"/>
      <x:c r="IPT25" s="2" t="s"/>
      <x:c r="IPU25" s="2" t="s"/>
      <x:c r="IPV25" s="2" t="s"/>
      <x:c r="IPW25" s="2" t="s"/>
      <x:c r="IPX25" s="2" t="s"/>
      <x:c r="IPY25" s="2" t="s"/>
      <x:c r="IPZ25" s="2" t="s"/>
      <x:c r="IQA25" s="2" t="s"/>
      <x:c r="IQB25" s="2" t="s"/>
      <x:c r="IQC25" s="2" t="s"/>
      <x:c r="IQD25" s="2" t="s"/>
      <x:c r="IQE25" s="2" t="s"/>
      <x:c r="IQF25" s="2" t="s"/>
      <x:c r="IQG25" s="2" t="s"/>
      <x:c r="IQH25" s="2" t="s"/>
      <x:c r="IQI25" s="2" t="s"/>
      <x:c r="IQJ25" s="2" t="s"/>
      <x:c r="IQK25" s="2" t="s"/>
      <x:c r="IQL25" s="2" t="s"/>
      <x:c r="IQM25" s="2" t="s"/>
      <x:c r="IQN25" s="2" t="s"/>
      <x:c r="IQO25" s="2" t="s"/>
      <x:c r="IQP25" s="2" t="s"/>
      <x:c r="IQQ25" s="2" t="s"/>
      <x:c r="IQR25" s="2" t="s"/>
      <x:c r="IQS25" s="2" t="s"/>
      <x:c r="IQT25" s="2" t="s"/>
      <x:c r="IQU25" s="2" t="s"/>
      <x:c r="IQV25" s="2" t="s"/>
      <x:c r="IQW25" s="2" t="s"/>
      <x:c r="IQX25" s="2" t="s"/>
      <x:c r="IQY25" s="2" t="s"/>
      <x:c r="IQZ25" s="2" t="s"/>
      <x:c r="IRA25" s="2" t="s"/>
      <x:c r="IRB25" s="2" t="s"/>
      <x:c r="IRC25" s="2" t="s"/>
      <x:c r="IRD25" s="2" t="s"/>
      <x:c r="IRE25" s="2" t="s"/>
      <x:c r="IRF25" s="2" t="s"/>
      <x:c r="IRG25" s="2" t="s"/>
      <x:c r="IRH25" s="2" t="s"/>
      <x:c r="IRI25" s="2" t="s"/>
      <x:c r="IRJ25" s="2" t="s"/>
      <x:c r="IRK25" s="2" t="s"/>
      <x:c r="IRL25" s="2" t="s"/>
      <x:c r="IRM25" s="2" t="s"/>
      <x:c r="IRN25" s="2" t="s"/>
      <x:c r="IRO25" s="2" t="s"/>
      <x:c r="IRP25" s="2" t="s"/>
      <x:c r="IRQ25" s="2" t="s"/>
      <x:c r="IRR25" s="2" t="s"/>
      <x:c r="IRS25" s="2" t="s"/>
      <x:c r="IRT25" s="2" t="s"/>
      <x:c r="IRU25" s="2" t="s"/>
      <x:c r="IRV25" s="2" t="s"/>
      <x:c r="IRW25" s="2" t="s"/>
      <x:c r="IRX25" s="2" t="s"/>
      <x:c r="IRY25" s="2" t="s"/>
      <x:c r="IRZ25" s="2" t="s"/>
      <x:c r="ISA25" s="2" t="s"/>
      <x:c r="ISB25" s="2" t="s"/>
      <x:c r="ISC25" s="2" t="s"/>
      <x:c r="ISD25" s="2" t="s"/>
      <x:c r="ISE25" s="2" t="s"/>
      <x:c r="ISF25" s="2" t="s"/>
      <x:c r="ISG25" s="2" t="s"/>
      <x:c r="ISH25" s="2" t="s"/>
      <x:c r="ISI25" s="2" t="s"/>
      <x:c r="ISJ25" s="2" t="s"/>
      <x:c r="ISK25" s="2" t="s"/>
      <x:c r="ISL25" s="2" t="s"/>
      <x:c r="ISM25" s="2" t="s"/>
      <x:c r="ISN25" s="2" t="s"/>
      <x:c r="ISO25" s="2" t="s"/>
      <x:c r="ISP25" s="2" t="s"/>
      <x:c r="ISQ25" s="2" t="s"/>
      <x:c r="ISR25" s="2" t="s"/>
      <x:c r="ISS25" s="2" t="s"/>
      <x:c r="IST25" s="2" t="s"/>
      <x:c r="ISU25" s="2" t="s"/>
      <x:c r="ISV25" s="2" t="s"/>
      <x:c r="ISW25" s="2" t="s"/>
      <x:c r="ISX25" s="2" t="s"/>
      <x:c r="ISY25" s="2" t="s"/>
      <x:c r="ISZ25" s="2" t="s"/>
      <x:c r="ITA25" s="2" t="s"/>
      <x:c r="ITB25" s="2" t="s"/>
      <x:c r="ITC25" s="2" t="s"/>
      <x:c r="ITD25" s="2" t="s"/>
      <x:c r="ITE25" s="2" t="s"/>
      <x:c r="ITF25" s="2" t="s"/>
      <x:c r="ITG25" s="2" t="s"/>
      <x:c r="ITH25" s="2" t="s"/>
      <x:c r="ITI25" s="2" t="s"/>
      <x:c r="ITJ25" s="2" t="s"/>
      <x:c r="ITK25" s="2" t="s"/>
      <x:c r="ITL25" s="2" t="s"/>
      <x:c r="ITM25" s="2" t="s"/>
      <x:c r="ITN25" s="2" t="s"/>
      <x:c r="ITO25" s="2" t="s"/>
      <x:c r="ITP25" s="2" t="s"/>
      <x:c r="ITQ25" s="2" t="s"/>
      <x:c r="ITR25" s="2" t="s"/>
      <x:c r="ITS25" s="2" t="s"/>
      <x:c r="ITT25" s="2" t="s"/>
      <x:c r="ITU25" s="2" t="s"/>
      <x:c r="ITV25" s="2" t="s"/>
      <x:c r="ITW25" s="2" t="s"/>
      <x:c r="ITX25" s="2" t="s"/>
      <x:c r="ITY25" s="2" t="s"/>
      <x:c r="ITZ25" s="2" t="s"/>
      <x:c r="IUA25" s="2" t="s"/>
      <x:c r="IUB25" s="2" t="s"/>
      <x:c r="IUC25" s="2" t="s"/>
      <x:c r="IUD25" s="2" t="s"/>
      <x:c r="IUE25" s="2" t="s"/>
      <x:c r="IUF25" s="2" t="s"/>
      <x:c r="IUG25" s="2" t="s"/>
      <x:c r="IUH25" s="2" t="s"/>
      <x:c r="IUI25" s="2" t="s"/>
      <x:c r="IUJ25" s="2" t="s"/>
      <x:c r="IUK25" s="2" t="s"/>
      <x:c r="IUL25" s="2" t="s"/>
      <x:c r="IUM25" s="2" t="s"/>
      <x:c r="IUN25" s="2" t="s"/>
      <x:c r="IUO25" s="2" t="s"/>
      <x:c r="IUP25" s="2" t="s"/>
      <x:c r="IUQ25" s="2" t="s"/>
      <x:c r="IUR25" s="2" t="s"/>
      <x:c r="IUS25" s="2" t="s"/>
      <x:c r="IUT25" s="2" t="s"/>
      <x:c r="IUU25" s="2" t="s"/>
      <x:c r="IUV25" s="2" t="s"/>
      <x:c r="IUW25" s="2" t="s"/>
      <x:c r="IUX25" s="2" t="s"/>
      <x:c r="IUY25" s="2" t="s"/>
      <x:c r="IUZ25" s="2" t="s"/>
      <x:c r="IVA25" s="2" t="s"/>
      <x:c r="IVB25" s="2" t="s"/>
      <x:c r="IVC25" s="2" t="s"/>
      <x:c r="IVD25" s="2" t="s"/>
      <x:c r="IVE25" s="2" t="s"/>
      <x:c r="IVF25" s="2" t="s"/>
      <x:c r="IVG25" s="2" t="s"/>
      <x:c r="IVH25" s="2" t="s"/>
      <x:c r="IVI25" s="2" t="s"/>
      <x:c r="IVJ25" s="2" t="s"/>
      <x:c r="IVK25" s="2" t="s"/>
      <x:c r="IVL25" s="2" t="s"/>
      <x:c r="IVM25" s="2" t="s"/>
      <x:c r="IVN25" s="2" t="s"/>
      <x:c r="IVO25" s="2" t="s"/>
      <x:c r="IVP25" s="2" t="s"/>
      <x:c r="IVQ25" s="2" t="s"/>
      <x:c r="IVR25" s="2" t="s"/>
      <x:c r="IVS25" s="2" t="s"/>
      <x:c r="IVT25" s="2" t="s"/>
      <x:c r="IVU25" s="2" t="s"/>
      <x:c r="IVV25" s="2" t="s"/>
      <x:c r="IVW25" s="2" t="s"/>
      <x:c r="IVX25" s="2" t="s"/>
      <x:c r="IVY25" s="2" t="s"/>
      <x:c r="IVZ25" s="2" t="s"/>
      <x:c r="IWA25" s="2" t="s"/>
      <x:c r="IWB25" s="2" t="s"/>
      <x:c r="IWC25" s="2" t="s"/>
      <x:c r="IWD25" s="2" t="s"/>
      <x:c r="IWE25" s="2" t="s"/>
      <x:c r="IWF25" s="2" t="s"/>
      <x:c r="IWG25" s="2" t="s"/>
      <x:c r="IWH25" s="2" t="s"/>
      <x:c r="IWI25" s="2" t="s"/>
      <x:c r="IWJ25" s="2" t="s"/>
      <x:c r="IWK25" s="2" t="s"/>
      <x:c r="IWL25" s="2" t="s"/>
      <x:c r="IWM25" s="2" t="s"/>
      <x:c r="IWN25" s="2" t="s"/>
      <x:c r="IWO25" s="2" t="s"/>
      <x:c r="IWP25" s="2" t="s"/>
      <x:c r="IWQ25" s="2" t="s"/>
      <x:c r="IWR25" s="2" t="s"/>
      <x:c r="IWS25" s="2" t="s"/>
      <x:c r="IWT25" s="2" t="s"/>
      <x:c r="IWU25" s="2" t="s"/>
      <x:c r="IWV25" s="2" t="s"/>
      <x:c r="IWW25" s="2" t="s"/>
      <x:c r="IWX25" s="2" t="s"/>
      <x:c r="IWY25" s="2" t="s"/>
      <x:c r="IWZ25" s="2" t="s"/>
      <x:c r="IXA25" s="2" t="s"/>
      <x:c r="IXB25" s="2" t="s"/>
      <x:c r="IXC25" s="2" t="s"/>
      <x:c r="IXD25" s="2" t="s"/>
      <x:c r="IXE25" s="2" t="s"/>
      <x:c r="IXF25" s="2" t="s"/>
      <x:c r="IXG25" s="2" t="s"/>
      <x:c r="IXH25" s="2" t="s"/>
      <x:c r="IXI25" s="2" t="s"/>
      <x:c r="IXJ25" s="2" t="s"/>
      <x:c r="IXK25" s="2" t="s"/>
      <x:c r="IXL25" s="2" t="s"/>
      <x:c r="IXM25" s="2" t="s"/>
      <x:c r="IXN25" s="2" t="s"/>
      <x:c r="IXO25" s="2" t="s"/>
      <x:c r="IXP25" s="2" t="s"/>
      <x:c r="IXQ25" s="2" t="s"/>
      <x:c r="IXR25" s="2" t="s"/>
      <x:c r="IXS25" s="2" t="s"/>
      <x:c r="IXT25" s="2" t="s"/>
      <x:c r="IXU25" s="2" t="s"/>
      <x:c r="IXV25" s="2" t="s"/>
      <x:c r="IXW25" s="2" t="s"/>
      <x:c r="IXX25" s="2" t="s"/>
      <x:c r="IXY25" s="2" t="s"/>
      <x:c r="IXZ25" s="2" t="s"/>
      <x:c r="IYA25" s="2" t="s"/>
      <x:c r="IYB25" s="2" t="s"/>
      <x:c r="IYC25" s="2" t="s"/>
      <x:c r="IYD25" s="2" t="s"/>
      <x:c r="IYE25" s="2" t="s"/>
      <x:c r="IYF25" s="2" t="s"/>
      <x:c r="IYG25" s="2" t="s"/>
      <x:c r="IYH25" s="2" t="s"/>
      <x:c r="IYI25" s="2" t="s"/>
      <x:c r="IYJ25" s="2" t="s"/>
      <x:c r="IYK25" s="2" t="s"/>
      <x:c r="IYL25" s="2" t="s"/>
      <x:c r="IYM25" s="2" t="s"/>
      <x:c r="IYN25" s="2" t="s"/>
      <x:c r="IYO25" s="2" t="s"/>
      <x:c r="IYP25" s="2" t="s"/>
      <x:c r="IYQ25" s="2" t="s"/>
      <x:c r="IYR25" s="2" t="s"/>
      <x:c r="IYS25" s="2" t="s"/>
      <x:c r="IYT25" s="2" t="s"/>
      <x:c r="IYU25" s="2" t="s"/>
      <x:c r="IYV25" s="2" t="s"/>
      <x:c r="IYW25" s="2" t="s"/>
      <x:c r="IYX25" s="2" t="s"/>
      <x:c r="IYY25" s="2" t="s"/>
      <x:c r="IYZ25" s="2" t="s"/>
      <x:c r="IZA25" s="2" t="s"/>
      <x:c r="IZB25" s="2" t="s"/>
      <x:c r="IZC25" s="2" t="s"/>
      <x:c r="IZD25" s="2" t="s"/>
      <x:c r="IZE25" s="2" t="s"/>
      <x:c r="IZF25" s="2" t="s"/>
      <x:c r="IZG25" s="2" t="s"/>
      <x:c r="IZH25" s="2" t="s"/>
      <x:c r="IZI25" s="2" t="s"/>
      <x:c r="IZJ25" s="2" t="s"/>
      <x:c r="IZK25" s="2" t="s"/>
      <x:c r="IZL25" s="2" t="s"/>
      <x:c r="IZM25" s="2" t="s"/>
      <x:c r="IZN25" s="2" t="s"/>
      <x:c r="IZO25" s="2" t="s"/>
      <x:c r="IZP25" s="2" t="s"/>
      <x:c r="IZQ25" s="2" t="s"/>
      <x:c r="IZR25" s="2" t="s"/>
      <x:c r="IZS25" s="2" t="s"/>
      <x:c r="IZT25" s="2" t="s"/>
      <x:c r="IZU25" s="2" t="s"/>
      <x:c r="IZV25" s="2" t="s"/>
      <x:c r="IZW25" s="2" t="s"/>
      <x:c r="IZX25" s="2" t="s"/>
      <x:c r="IZY25" s="2" t="s"/>
      <x:c r="IZZ25" s="2" t="s"/>
      <x:c r="JAA25" s="2" t="s"/>
      <x:c r="JAB25" s="2" t="s"/>
      <x:c r="JAC25" s="2" t="s"/>
      <x:c r="JAD25" s="2" t="s"/>
      <x:c r="JAE25" s="2" t="s"/>
      <x:c r="JAF25" s="2" t="s"/>
      <x:c r="JAG25" s="2" t="s"/>
      <x:c r="JAH25" s="2" t="s"/>
      <x:c r="JAI25" s="2" t="s"/>
      <x:c r="JAJ25" s="2" t="s"/>
      <x:c r="JAK25" s="2" t="s"/>
      <x:c r="JAL25" s="2" t="s"/>
      <x:c r="JAM25" s="2" t="s"/>
      <x:c r="JAN25" s="2" t="s"/>
      <x:c r="JAO25" s="2" t="s"/>
      <x:c r="JAP25" s="2" t="s"/>
      <x:c r="JAQ25" s="2" t="s"/>
      <x:c r="JAR25" s="2" t="s"/>
      <x:c r="JAS25" s="2" t="s"/>
      <x:c r="JAT25" s="2" t="s"/>
      <x:c r="JAU25" s="2" t="s"/>
      <x:c r="JAV25" s="2" t="s"/>
      <x:c r="JAW25" s="2" t="s"/>
      <x:c r="JAX25" s="2" t="s"/>
      <x:c r="JAY25" s="2" t="s"/>
      <x:c r="JAZ25" s="2" t="s"/>
      <x:c r="JBA25" s="2" t="s"/>
      <x:c r="JBB25" s="2" t="s"/>
      <x:c r="JBC25" s="2" t="s"/>
      <x:c r="JBD25" s="2" t="s"/>
      <x:c r="JBE25" s="2" t="s"/>
      <x:c r="JBF25" s="2" t="s"/>
      <x:c r="JBG25" s="2" t="s"/>
      <x:c r="JBH25" s="2" t="s"/>
      <x:c r="JBI25" s="2" t="s"/>
      <x:c r="JBJ25" s="2" t="s"/>
      <x:c r="JBK25" s="2" t="s"/>
      <x:c r="JBL25" s="2" t="s"/>
      <x:c r="JBM25" s="2" t="s"/>
      <x:c r="JBN25" s="2" t="s"/>
      <x:c r="JBO25" s="2" t="s"/>
      <x:c r="JBP25" s="2" t="s"/>
      <x:c r="JBQ25" s="2" t="s"/>
      <x:c r="JBR25" s="2" t="s"/>
      <x:c r="JBS25" s="2" t="s"/>
      <x:c r="JBT25" s="2" t="s"/>
      <x:c r="JBU25" s="2" t="s"/>
      <x:c r="JBV25" s="2" t="s"/>
      <x:c r="JBW25" s="2" t="s"/>
      <x:c r="JBX25" s="2" t="s"/>
      <x:c r="JBY25" s="2" t="s"/>
      <x:c r="JBZ25" s="2" t="s"/>
      <x:c r="JCA25" s="2" t="s"/>
      <x:c r="JCB25" s="2" t="s"/>
      <x:c r="JCC25" s="2" t="s"/>
      <x:c r="JCD25" s="2" t="s"/>
      <x:c r="JCE25" s="2" t="s"/>
      <x:c r="JCF25" s="2" t="s"/>
      <x:c r="JCG25" s="2" t="s"/>
      <x:c r="JCH25" s="2" t="s"/>
      <x:c r="JCI25" s="2" t="s"/>
      <x:c r="JCJ25" s="2" t="s"/>
      <x:c r="JCK25" s="2" t="s"/>
      <x:c r="JCL25" s="2" t="s"/>
      <x:c r="JCM25" s="2" t="s"/>
      <x:c r="JCN25" s="2" t="s"/>
      <x:c r="JCO25" s="2" t="s"/>
      <x:c r="JCP25" s="2" t="s"/>
      <x:c r="JCQ25" s="2" t="s"/>
      <x:c r="JCR25" s="2" t="s"/>
      <x:c r="JCS25" s="2" t="s"/>
      <x:c r="JCT25" s="2" t="s"/>
      <x:c r="JCU25" s="2" t="s"/>
      <x:c r="JCV25" s="2" t="s"/>
      <x:c r="JCW25" s="2" t="s"/>
      <x:c r="JCX25" s="2" t="s"/>
      <x:c r="JCY25" s="2" t="s"/>
      <x:c r="JCZ25" s="2" t="s"/>
      <x:c r="JDA25" s="2" t="s"/>
      <x:c r="JDB25" s="2" t="s"/>
      <x:c r="JDC25" s="2" t="s"/>
      <x:c r="JDD25" s="2" t="s"/>
      <x:c r="JDE25" s="2" t="s"/>
      <x:c r="JDF25" s="2" t="s"/>
      <x:c r="JDG25" s="2" t="s"/>
      <x:c r="JDH25" s="2" t="s"/>
      <x:c r="JDI25" s="2" t="s"/>
      <x:c r="JDJ25" s="2" t="s"/>
      <x:c r="JDK25" s="2" t="s"/>
      <x:c r="JDL25" s="2" t="s"/>
      <x:c r="JDM25" s="2" t="s"/>
      <x:c r="JDN25" s="2" t="s"/>
      <x:c r="JDO25" s="2" t="s"/>
      <x:c r="JDP25" s="2" t="s"/>
      <x:c r="JDQ25" s="2" t="s"/>
      <x:c r="JDR25" s="2" t="s"/>
      <x:c r="JDS25" s="2" t="s"/>
      <x:c r="JDT25" s="2" t="s"/>
      <x:c r="JDU25" s="2" t="s"/>
      <x:c r="JDV25" s="2" t="s"/>
      <x:c r="JDW25" s="2" t="s"/>
      <x:c r="JDX25" s="2" t="s"/>
      <x:c r="JDY25" s="2" t="s"/>
      <x:c r="JDZ25" s="2" t="s"/>
      <x:c r="JEA25" s="2" t="s"/>
      <x:c r="JEB25" s="2" t="s"/>
      <x:c r="JEC25" s="2" t="s"/>
      <x:c r="JED25" s="2" t="s"/>
      <x:c r="JEE25" s="2" t="s"/>
      <x:c r="JEF25" s="2" t="s"/>
      <x:c r="JEG25" s="2" t="s"/>
      <x:c r="JEH25" s="2" t="s"/>
      <x:c r="JEI25" s="2" t="s"/>
      <x:c r="JEJ25" s="2" t="s"/>
      <x:c r="JEK25" s="2" t="s"/>
      <x:c r="JEL25" s="2" t="s"/>
      <x:c r="JEM25" s="2" t="s"/>
      <x:c r="JEN25" s="2" t="s"/>
      <x:c r="JEO25" s="2" t="s"/>
      <x:c r="JEP25" s="2" t="s"/>
      <x:c r="JEQ25" s="2" t="s"/>
      <x:c r="JER25" s="2" t="s"/>
      <x:c r="JES25" s="2" t="s"/>
      <x:c r="JET25" s="2" t="s"/>
      <x:c r="JEU25" s="2" t="s"/>
      <x:c r="JEV25" s="2" t="s"/>
      <x:c r="JEW25" s="2" t="s"/>
      <x:c r="JEX25" s="2" t="s"/>
      <x:c r="JEY25" s="2" t="s"/>
      <x:c r="JEZ25" s="2" t="s"/>
      <x:c r="JFA25" s="2" t="s"/>
      <x:c r="JFB25" s="2" t="s"/>
      <x:c r="JFC25" s="2" t="s"/>
      <x:c r="JFD25" s="2" t="s"/>
      <x:c r="JFE25" s="2" t="s"/>
      <x:c r="JFF25" s="2" t="s"/>
      <x:c r="JFG25" s="2" t="s"/>
      <x:c r="JFH25" s="2" t="s"/>
      <x:c r="JFI25" s="2" t="s"/>
      <x:c r="JFJ25" s="2" t="s"/>
      <x:c r="JFK25" s="2" t="s"/>
      <x:c r="JFL25" s="2" t="s"/>
      <x:c r="JFM25" s="2" t="s"/>
      <x:c r="JFN25" s="2" t="s"/>
      <x:c r="JFO25" s="2" t="s"/>
      <x:c r="JFP25" s="2" t="s"/>
      <x:c r="JFQ25" s="2" t="s"/>
      <x:c r="JFR25" s="2" t="s"/>
      <x:c r="JFS25" s="2" t="s"/>
      <x:c r="JFT25" s="2" t="s"/>
      <x:c r="JFU25" s="2" t="s"/>
      <x:c r="JFV25" s="2" t="s"/>
      <x:c r="JFW25" s="2" t="s"/>
      <x:c r="JFX25" s="2" t="s"/>
      <x:c r="JFY25" s="2" t="s"/>
      <x:c r="JFZ25" s="2" t="s"/>
      <x:c r="JGA25" s="2" t="s"/>
      <x:c r="JGB25" s="2" t="s"/>
      <x:c r="JGC25" s="2" t="s"/>
      <x:c r="JGD25" s="2" t="s"/>
      <x:c r="JGE25" s="2" t="s"/>
      <x:c r="JGF25" s="2" t="s"/>
      <x:c r="JGG25" s="2" t="s"/>
      <x:c r="JGH25" s="2" t="s"/>
      <x:c r="JGI25" s="2" t="s"/>
      <x:c r="JGJ25" s="2" t="s"/>
      <x:c r="JGK25" s="2" t="s"/>
      <x:c r="JGL25" s="2" t="s"/>
      <x:c r="JGM25" s="2" t="s"/>
      <x:c r="JGN25" s="2" t="s"/>
      <x:c r="JGO25" s="2" t="s"/>
      <x:c r="JGP25" s="2" t="s"/>
      <x:c r="JGQ25" s="2" t="s"/>
      <x:c r="JGR25" s="2" t="s"/>
      <x:c r="JGS25" s="2" t="s"/>
      <x:c r="JGT25" s="2" t="s"/>
      <x:c r="JGU25" s="2" t="s"/>
      <x:c r="JGV25" s="2" t="s"/>
      <x:c r="JGW25" s="2" t="s"/>
      <x:c r="JGX25" s="2" t="s"/>
      <x:c r="JGY25" s="2" t="s"/>
      <x:c r="JGZ25" s="2" t="s"/>
      <x:c r="JHA25" s="2" t="s"/>
      <x:c r="JHB25" s="2" t="s"/>
      <x:c r="JHC25" s="2" t="s"/>
      <x:c r="JHD25" s="2" t="s"/>
      <x:c r="JHE25" s="2" t="s"/>
      <x:c r="JHF25" s="2" t="s"/>
      <x:c r="JHG25" s="2" t="s"/>
      <x:c r="JHH25" s="2" t="s"/>
      <x:c r="JHI25" s="2" t="s"/>
      <x:c r="JHJ25" s="2" t="s"/>
      <x:c r="JHK25" s="2" t="s"/>
      <x:c r="JHL25" s="2" t="s"/>
      <x:c r="JHM25" s="2" t="s"/>
      <x:c r="JHN25" s="2" t="s"/>
      <x:c r="JHO25" s="2" t="s"/>
      <x:c r="JHP25" s="2" t="s"/>
      <x:c r="JHQ25" s="2" t="s"/>
      <x:c r="JHR25" s="2" t="s"/>
      <x:c r="JHS25" s="2" t="s"/>
      <x:c r="JHT25" s="2" t="s"/>
      <x:c r="JHU25" s="2" t="s"/>
      <x:c r="JHV25" s="2" t="s"/>
      <x:c r="JHW25" s="2" t="s"/>
      <x:c r="JHX25" s="2" t="s"/>
      <x:c r="JHY25" s="2" t="s"/>
      <x:c r="JHZ25" s="2" t="s"/>
      <x:c r="JIA25" s="2" t="s"/>
      <x:c r="JIB25" s="2" t="s"/>
      <x:c r="JIC25" s="2" t="s"/>
      <x:c r="JID25" s="2" t="s"/>
      <x:c r="JIE25" s="2" t="s"/>
      <x:c r="JIF25" s="2" t="s"/>
      <x:c r="JIG25" s="2" t="s"/>
      <x:c r="JIH25" s="2" t="s"/>
      <x:c r="JII25" s="2" t="s"/>
      <x:c r="JIJ25" s="2" t="s"/>
      <x:c r="JIK25" s="2" t="s"/>
      <x:c r="JIL25" s="2" t="s"/>
      <x:c r="JIM25" s="2" t="s"/>
      <x:c r="JIN25" s="2" t="s"/>
      <x:c r="JIO25" s="2" t="s"/>
      <x:c r="JIP25" s="2" t="s"/>
      <x:c r="JIQ25" s="2" t="s"/>
      <x:c r="JIR25" s="2" t="s"/>
      <x:c r="JIS25" s="2" t="s"/>
      <x:c r="JIT25" s="2" t="s"/>
      <x:c r="JIU25" s="2" t="s"/>
      <x:c r="JIV25" s="2" t="s"/>
      <x:c r="JIW25" s="2" t="s"/>
      <x:c r="JIX25" s="2" t="s"/>
      <x:c r="JIY25" s="2" t="s"/>
      <x:c r="JIZ25" s="2" t="s"/>
      <x:c r="JJA25" s="2" t="s"/>
      <x:c r="JJB25" s="2" t="s"/>
      <x:c r="JJC25" s="2" t="s"/>
      <x:c r="JJD25" s="2" t="s"/>
      <x:c r="JJE25" s="2" t="s"/>
      <x:c r="JJF25" s="2" t="s"/>
      <x:c r="JJG25" s="2" t="s"/>
      <x:c r="JJH25" s="2" t="s"/>
      <x:c r="JJI25" s="2" t="s"/>
      <x:c r="JJJ25" s="2" t="s"/>
      <x:c r="JJK25" s="2" t="s"/>
      <x:c r="JJL25" s="2" t="s"/>
      <x:c r="JJM25" s="2" t="s"/>
      <x:c r="JJN25" s="2" t="s"/>
      <x:c r="JJO25" s="2" t="s"/>
      <x:c r="JJP25" s="2" t="s"/>
      <x:c r="JJQ25" s="2" t="s"/>
      <x:c r="JJR25" s="2" t="s"/>
      <x:c r="JJS25" s="2" t="s"/>
      <x:c r="JJT25" s="2" t="s"/>
      <x:c r="JJU25" s="2" t="s"/>
      <x:c r="JJV25" s="2" t="s"/>
      <x:c r="JJW25" s="2" t="s"/>
      <x:c r="JJX25" s="2" t="s"/>
      <x:c r="JJY25" s="2" t="s"/>
      <x:c r="JJZ25" s="2" t="s"/>
      <x:c r="JKA25" s="2" t="s"/>
      <x:c r="JKB25" s="2" t="s"/>
      <x:c r="JKC25" s="2" t="s"/>
      <x:c r="JKD25" s="2" t="s"/>
      <x:c r="JKE25" s="2" t="s"/>
      <x:c r="JKF25" s="2" t="s"/>
      <x:c r="JKG25" s="2" t="s"/>
      <x:c r="JKH25" s="2" t="s"/>
      <x:c r="JKI25" s="2" t="s"/>
      <x:c r="JKJ25" s="2" t="s"/>
      <x:c r="JKK25" s="2" t="s"/>
      <x:c r="JKL25" s="2" t="s"/>
      <x:c r="JKM25" s="2" t="s"/>
      <x:c r="JKN25" s="2" t="s"/>
      <x:c r="JKO25" s="2" t="s"/>
      <x:c r="JKP25" s="2" t="s"/>
      <x:c r="JKQ25" s="2" t="s"/>
      <x:c r="JKR25" s="2" t="s"/>
      <x:c r="JKS25" s="2" t="s"/>
      <x:c r="JKT25" s="2" t="s"/>
      <x:c r="JKU25" s="2" t="s"/>
      <x:c r="JKV25" s="2" t="s"/>
      <x:c r="JKW25" s="2" t="s"/>
      <x:c r="JKX25" s="2" t="s"/>
      <x:c r="JKY25" s="2" t="s"/>
      <x:c r="JKZ25" s="2" t="s"/>
      <x:c r="JLA25" s="2" t="s"/>
      <x:c r="JLB25" s="2" t="s"/>
      <x:c r="JLC25" s="2" t="s"/>
      <x:c r="JLD25" s="2" t="s"/>
      <x:c r="JLE25" s="2" t="s"/>
      <x:c r="JLF25" s="2" t="s"/>
      <x:c r="JLG25" s="2" t="s"/>
      <x:c r="JLH25" s="2" t="s"/>
      <x:c r="JLI25" s="2" t="s"/>
      <x:c r="JLJ25" s="2" t="s"/>
      <x:c r="JLK25" s="2" t="s"/>
      <x:c r="JLL25" s="2" t="s"/>
      <x:c r="JLM25" s="2" t="s"/>
      <x:c r="JLN25" s="2" t="s"/>
      <x:c r="JLO25" s="2" t="s"/>
      <x:c r="JLP25" s="2" t="s"/>
      <x:c r="JLQ25" s="2" t="s"/>
      <x:c r="JLR25" s="2" t="s"/>
      <x:c r="JLS25" s="2" t="s"/>
      <x:c r="JLT25" s="2" t="s"/>
      <x:c r="JLU25" s="2" t="s"/>
      <x:c r="JLV25" s="2" t="s"/>
      <x:c r="JLW25" s="2" t="s"/>
      <x:c r="JLX25" s="2" t="s"/>
      <x:c r="JLY25" s="2" t="s"/>
      <x:c r="JLZ25" s="2" t="s"/>
      <x:c r="JMA25" s="2" t="s"/>
      <x:c r="JMB25" s="2" t="s"/>
      <x:c r="JMC25" s="2" t="s"/>
      <x:c r="JMD25" s="2" t="s"/>
      <x:c r="JME25" s="2" t="s"/>
      <x:c r="JMF25" s="2" t="s"/>
      <x:c r="JMG25" s="2" t="s"/>
      <x:c r="JMH25" s="2" t="s"/>
      <x:c r="JMI25" s="2" t="s"/>
      <x:c r="JMJ25" s="2" t="s"/>
      <x:c r="JMK25" s="2" t="s"/>
      <x:c r="JML25" s="2" t="s"/>
      <x:c r="JMM25" s="2" t="s"/>
      <x:c r="JMN25" s="2" t="s"/>
      <x:c r="JMO25" s="2" t="s"/>
      <x:c r="JMP25" s="2" t="s"/>
      <x:c r="JMQ25" s="2" t="s"/>
      <x:c r="JMR25" s="2" t="s"/>
      <x:c r="JMS25" s="2" t="s"/>
      <x:c r="JMT25" s="2" t="s"/>
      <x:c r="JMU25" s="2" t="s"/>
      <x:c r="JMV25" s="2" t="s"/>
      <x:c r="JMW25" s="2" t="s"/>
      <x:c r="JMX25" s="2" t="s"/>
      <x:c r="JMY25" s="2" t="s"/>
      <x:c r="JMZ25" s="2" t="s"/>
      <x:c r="JNA25" s="2" t="s"/>
      <x:c r="JNB25" s="2" t="s"/>
      <x:c r="JNC25" s="2" t="s"/>
      <x:c r="JND25" s="2" t="s"/>
      <x:c r="JNE25" s="2" t="s"/>
      <x:c r="JNF25" s="2" t="s"/>
      <x:c r="JNG25" s="2" t="s"/>
      <x:c r="JNH25" s="2" t="s"/>
      <x:c r="JNI25" s="2" t="s"/>
      <x:c r="JNJ25" s="2" t="s"/>
      <x:c r="JNK25" s="2" t="s"/>
      <x:c r="JNL25" s="2" t="s"/>
      <x:c r="JNM25" s="2" t="s"/>
      <x:c r="JNN25" s="2" t="s"/>
      <x:c r="JNO25" s="2" t="s"/>
      <x:c r="JNP25" s="2" t="s"/>
      <x:c r="JNQ25" s="2" t="s"/>
      <x:c r="JNR25" s="2" t="s"/>
      <x:c r="JNS25" s="2" t="s"/>
      <x:c r="JNT25" s="2" t="s"/>
      <x:c r="JNU25" s="2" t="s"/>
      <x:c r="JNV25" s="2" t="s"/>
      <x:c r="JNW25" s="2" t="s"/>
      <x:c r="JNX25" s="2" t="s"/>
      <x:c r="JNY25" s="2" t="s"/>
      <x:c r="JNZ25" s="2" t="s"/>
      <x:c r="JOA25" s="2" t="s"/>
      <x:c r="JOB25" s="2" t="s"/>
      <x:c r="JOC25" s="2" t="s"/>
      <x:c r="JOD25" s="2" t="s"/>
      <x:c r="JOE25" s="2" t="s"/>
      <x:c r="JOF25" s="2" t="s"/>
      <x:c r="JOG25" s="2" t="s"/>
      <x:c r="JOH25" s="2" t="s"/>
      <x:c r="JOI25" s="2" t="s"/>
      <x:c r="JOJ25" s="2" t="s"/>
      <x:c r="JOK25" s="2" t="s"/>
      <x:c r="JOL25" s="2" t="s"/>
      <x:c r="JOM25" s="2" t="s"/>
      <x:c r="JON25" s="2" t="s"/>
      <x:c r="JOO25" s="2" t="s"/>
      <x:c r="JOP25" s="2" t="s"/>
      <x:c r="JOQ25" s="2" t="s"/>
      <x:c r="JOR25" s="2" t="s"/>
      <x:c r="JOS25" s="2" t="s"/>
      <x:c r="JOT25" s="2" t="s"/>
      <x:c r="JOU25" s="2" t="s"/>
      <x:c r="JOV25" s="2" t="s"/>
      <x:c r="JOW25" s="2" t="s"/>
      <x:c r="JOX25" s="2" t="s"/>
      <x:c r="JOY25" s="2" t="s"/>
      <x:c r="JOZ25" s="2" t="s"/>
      <x:c r="JPA25" s="2" t="s"/>
      <x:c r="JPB25" s="2" t="s"/>
      <x:c r="JPC25" s="2" t="s"/>
      <x:c r="JPD25" s="2" t="s"/>
      <x:c r="JPE25" s="2" t="s"/>
      <x:c r="JPF25" s="2" t="s"/>
      <x:c r="JPG25" s="2" t="s"/>
      <x:c r="JPH25" s="2" t="s"/>
      <x:c r="JPI25" s="2" t="s"/>
      <x:c r="JPJ25" s="2" t="s"/>
      <x:c r="JPK25" s="2" t="s"/>
      <x:c r="JPL25" s="2" t="s"/>
      <x:c r="JPM25" s="2" t="s"/>
      <x:c r="JPN25" s="2" t="s"/>
      <x:c r="JPO25" s="2" t="s"/>
      <x:c r="JPP25" s="2" t="s"/>
      <x:c r="JPQ25" s="2" t="s"/>
      <x:c r="JPR25" s="2" t="s"/>
      <x:c r="JPS25" s="2" t="s"/>
      <x:c r="JPT25" s="2" t="s"/>
      <x:c r="JPU25" s="2" t="s"/>
      <x:c r="JPV25" s="2" t="s"/>
      <x:c r="JPW25" s="2" t="s"/>
      <x:c r="JPX25" s="2" t="s"/>
      <x:c r="JPY25" s="2" t="s"/>
      <x:c r="JPZ25" s="2" t="s"/>
      <x:c r="JQA25" s="2" t="s"/>
      <x:c r="JQB25" s="2" t="s"/>
      <x:c r="JQC25" s="2" t="s"/>
      <x:c r="JQD25" s="2" t="s"/>
      <x:c r="JQE25" s="2" t="s"/>
      <x:c r="JQF25" s="2" t="s"/>
      <x:c r="JQG25" s="2" t="s"/>
      <x:c r="JQH25" s="2" t="s"/>
      <x:c r="JQI25" s="2" t="s"/>
      <x:c r="JQJ25" s="2" t="s"/>
      <x:c r="JQK25" s="2" t="s"/>
      <x:c r="JQL25" s="2" t="s"/>
      <x:c r="JQM25" s="2" t="s"/>
      <x:c r="JQN25" s="2" t="s"/>
      <x:c r="JQO25" s="2" t="s"/>
      <x:c r="JQP25" s="2" t="s"/>
      <x:c r="JQQ25" s="2" t="s"/>
      <x:c r="JQR25" s="2" t="s"/>
      <x:c r="JQS25" s="2" t="s"/>
      <x:c r="JQT25" s="2" t="s"/>
      <x:c r="JQU25" s="2" t="s"/>
      <x:c r="JQV25" s="2" t="s"/>
      <x:c r="JQW25" s="2" t="s"/>
      <x:c r="JQX25" s="2" t="s"/>
      <x:c r="JQY25" s="2" t="s"/>
      <x:c r="JQZ25" s="2" t="s"/>
      <x:c r="JRA25" s="2" t="s"/>
      <x:c r="JRB25" s="2" t="s"/>
      <x:c r="JRC25" s="2" t="s"/>
      <x:c r="JRD25" s="2" t="s"/>
      <x:c r="JRE25" s="2" t="s"/>
      <x:c r="JRF25" s="2" t="s"/>
      <x:c r="JRG25" s="2" t="s"/>
      <x:c r="JRH25" s="2" t="s"/>
      <x:c r="JRI25" s="2" t="s"/>
      <x:c r="JRJ25" s="2" t="s"/>
      <x:c r="JRK25" s="2" t="s"/>
      <x:c r="JRL25" s="2" t="s"/>
      <x:c r="JRM25" s="2" t="s"/>
      <x:c r="JRN25" s="2" t="s"/>
      <x:c r="JRO25" s="2" t="s"/>
      <x:c r="JRP25" s="2" t="s"/>
      <x:c r="JRQ25" s="2" t="s"/>
      <x:c r="JRR25" s="2" t="s"/>
      <x:c r="JRS25" s="2" t="s"/>
      <x:c r="JRT25" s="2" t="s"/>
      <x:c r="JRU25" s="2" t="s"/>
      <x:c r="JRV25" s="2" t="s"/>
      <x:c r="JRW25" s="2" t="s"/>
      <x:c r="JRX25" s="2" t="s"/>
      <x:c r="JRY25" s="2" t="s"/>
      <x:c r="JRZ25" s="2" t="s"/>
      <x:c r="JSA25" s="2" t="s"/>
      <x:c r="JSB25" s="2" t="s"/>
      <x:c r="JSC25" s="2" t="s"/>
      <x:c r="JSD25" s="2" t="s"/>
      <x:c r="JSE25" s="2" t="s"/>
      <x:c r="JSF25" s="2" t="s"/>
      <x:c r="JSG25" s="2" t="s"/>
      <x:c r="JSH25" s="2" t="s"/>
      <x:c r="JSI25" s="2" t="s"/>
      <x:c r="JSJ25" s="2" t="s"/>
      <x:c r="JSK25" s="2" t="s"/>
      <x:c r="JSL25" s="2" t="s"/>
      <x:c r="JSM25" s="2" t="s"/>
      <x:c r="JSN25" s="2" t="s"/>
      <x:c r="JSO25" s="2" t="s"/>
      <x:c r="JSP25" s="2" t="s"/>
      <x:c r="JSQ25" s="2" t="s"/>
      <x:c r="JSR25" s="2" t="s"/>
      <x:c r="JSS25" s="2" t="s"/>
      <x:c r="JST25" s="2" t="s"/>
      <x:c r="JSU25" s="2" t="s"/>
      <x:c r="JSV25" s="2" t="s"/>
      <x:c r="JSW25" s="2" t="s"/>
      <x:c r="JSX25" s="2" t="s"/>
      <x:c r="JSY25" s="2" t="s"/>
      <x:c r="JSZ25" s="2" t="s"/>
      <x:c r="JTA25" s="2" t="s"/>
      <x:c r="JTB25" s="2" t="s"/>
      <x:c r="JTC25" s="2" t="s"/>
      <x:c r="JTD25" s="2" t="s"/>
      <x:c r="JTE25" s="2" t="s"/>
      <x:c r="JTF25" s="2" t="s"/>
      <x:c r="JTG25" s="2" t="s"/>
      <x:c r="JTH25" s="2" t="s"/>
      <x:c r="JTI25" s="2" t="s"/>
      <x:c r="JTJ25" s="2" t="s"/>
      <x:c r="JTK25" s="2" t="s"/>
      <x:c r="JTL25" s="2" t="s"/>
      <x:c r="JTM25" s="2" t="s"/>
      <x:c r="JTN25" s="2" t="s"/>
      <x:c r="JTO25" s="2" t="s"/>
      <x:c r="JTP25" s="2" t="s"/>
      <x:c r="JTQ25" s="2" t="s"/>
      <x:c r="JTR25" s="2" t="s"/>
      <x:c r="JTS25" s="2" t="s"/>
      <x:c r="JTT25" s="2" t="s"/>
      <x:c r="JTU25" s="2" t="s"/>
      <x:c r="JTV25" s="2" t="s"/>
      <x:c r="JTW25" s="2" t="s"/>
      <x:c r="JTX25" s="2" t="s"/>
      <x:c r="JTY25" s="2" t="s"/>
      <x:c r="JTZ25" s="2" t="s"/>
      <x:c r="JUA25" s="2" t="s"/>
      <x:c r="JUB25" s="2" t="s"/>
      <x:c r="JUC25" s="2" t="s"/>
      <x:c r="JUD25" s="2" t="s"/>
      <x:c r="JUE25" s="2" t="s"/>
      <x:c r="JUF25" s="2" t="s"/>
      <x:c r="JUG25" s="2" t="s"/>
      <x:c r="JUH25" s="2" t="s"/>
      <x:c r="JUI25" s="2" t="s"/>
      <x:c r="JUJ25" s="2" t="s"/>
      <x:c r="JUK25" s="2" t="s"/>
      <x:c r="JUL25" s="2" t="s"/>
      <x:c r="JUM25" s="2" t="s"/>
      <x:c r="JUN25" s="2" t="s"/>
      <x:c r="JUO25" s="2" t="s"/>
      <x:c r="JUP25" s="2" t="s"/>
      <x:c r="JUQ25" s="2" t="s"/>
      <x:c r="JUR25" s="2" t="s"/>
      <x:c r="JUS25" s="2" t="s"/>
      <x:c r="JUT25" s="2" t="s"/>
      <x:c r="JUU25" s="2" t="s"/>
      <x:c r="JUV25" s="2" t="s"/>
      <x:c r="JUW25" s="2" t="s"/>
      <x:c r="JUX25" s="2" t="s"/>
      <x:c r="JUY25" s="2" t="s"/>
      <x:c r="JUZ25" s="2" t="s"/>
      <x:c r="JVA25" s="2" t="s"/>
      <x:c r="JVB25" s="2" t="s"/>
      <x:c r="JVC25" s="2" t="s"/>
      <x:c r="JVD25" s="2" t="s"/>
      <x:c r="JVE25" s="2" t="s"/>
      <x:c r="JVF25" s="2" t="s"/>
      <x:c r="JVG25" s="2" t="s"/>
      <x:c r="JVH25" s="2" t="s"/>
      <x:c r="JVI25" s="2" t="s"/>
      <x:c r="JVJ25" s="2" t="s"/>
      <x:c r="JVK25" s="2" t="s"/>
      <x:c r="JVL25" s="2" t="s"/>
      <x:c r="JVM25" s="2" t="s"/>
      <x:c r="JVN25" s="2" t="s"/>
      <x:c r="JVO25" s="2" t="s"/>
      <x:c r="JVP25" s="2" t="s"/>
      <x:c r="JVQ25" s="2" t="s"/>
      <x:c r="JVR25" s="2" t="s"/>
      <x:c r="JVS25" s="2" t="s"/>
      <x:c r="JVT25" s="2" t="s"/>
      <x:c r="JVU25" s="2" t="s"/>
      <x:c r="JVV25" s="2" t="s"/>
      <x:c r="JVW25" s="2" t="s"/>
      <x:c r="JVX25" s="2" t="s"/>
      <x:c r="JVY25" s="2" t="s"/>
      <x:c r="JVZ25" s="2" t="s"/>
      <x:c r="JWA25" s="2" t="s"/>
      <x:c r="JWB25" s="2" t="s"/>
      <x:c r="JWC25" s="2" t="s"/>
      <x:c r="JWD25" s="2" t="s"/>
      <x:c r="JWE25" s="2" t="s"/>
      <x:c r="JWF25" s="2" t="s"/>
      <x:c r="JWG25" s="2" t="s"/>
      <x:c r="JWH25" s="2" t="s"/>
      <x:c r="JWI25" s="2" t="s"/>
      <x:c r="JWJ25" s="2" t="s"/>
      <x:c r="JWK25" s="2" t="s"/>
      <x:c r="JWL25" s="2" t="s"/>
      <x:c r="JWM25" s="2" t="s"/>
      <x:c r="JWN25" s="2" t="s"/>
      <x:c r="JWO25" s="2" t="s"/>
      <x:c r="JWP25" s="2" t="s"/>
      <x:c r="JWQ25" s="2" t="s"/>
      <x:c r="JWR25" s="2" t="s"/>
      <x:c r="JWS25" s="2" t="s"/>
      <x:c r="JWT25" s="2" t="s"/>
      <x:c r="JWU25" s="2" t="s"/>
      <x:c r="JWV25" s="2" t="s"/>
      <x:c r="JWW25" s="2" t="s"/>
      <x:c r="JWX25" s="2" t="s"/>
      <x:c r="JWY25" s="2" t="s"/>
      <x:c r="JWZ25" s="2" t="s"/>
      <x:c r="JXA25" s="2" t="s"/>
      <x:c r="JXB25" s="2" t="s"/>
      <x:c r="JXC25" s="2" t="s"/>
      <x:c r="JXD25" s="2" t="s"/>
      <x:c r="JXE25" s="2" t="s"/>
      <x:c r="JXF25" s="2" t="s"/>
      <x:c r="JXG25" s="2" t="s"/>
      <x:c r="JXH25" s="2" t="s"/>
      <x:c r="JXI25" s="2" t="s"/>
      <x:c r="JXJ25" s="2" t="s"/>
      <x:c r="JXK25" s="2" t="s"/>
      <x:c r="JXL25" s="2" t="s"/>
      <x:c r="JXM25" s="2" t="s"/>
      <x:c r="JXN25" s="2" t="s"/>
      <x:c r="JXO25" s="2" t="s"/>
      <x:c r="JXP25" s="2" t="s"/>
      <x:c r="JXQ25" s="2" t="s"/>
      <x:c r="JXR25" s="2" t="s"/>
      <x:c r="JXS25" s="2" t="s"/>
      <x:c r="JXT25" s="2" t="s"/>
      <x:c r="JXU25" s="2" t="s"/>
      <x:c r="JXV25" s="2" t="s"/>
      <x:c r="JXW25" s="2" t="s"/>
      <x:c r="JXX25" s="2" t="s"/>
      <x:c r="JXY25" s="2" t="s"/>
      <x:c r="JXZ25" s="2" t="s"/>
      <x:c r="JYA25" s="2" t="s"/>
      <x:c r="JYB25" s="2" t="s"/>
      <x:c r="JYC25" s="2" t="s"/>
      <x:c r="JYD25" s="2" t="s"/>
      <x:c r="JYE25" s="2" t="s"/>
      <x:c r="JYF25" s="2" t="s"/>
      <x:c r="JYG25" s="2" t="s"/>
      <x:c r="JYH25" s="2" t="s"/>
      <x:c r="JYI25" s="2" t="s"/>
      <x:c r="JYJ25" s="2" t="s"/>
      <x:c r="JYK25" s="2" t="s"/>
      <x:c r="JYL25" s="2" t="s"/>
      <x:c r="JYM25" s="2" t="s"/>
      <x:c r="JYN25" s="2" t="s"/>
      <x:c r="JYO25" s="2" t="s"/>
      <x:c r="JYP25" s="2" t="s"/>
      <x:c r="JYQ25" s="2" t="s"/>
      <x:c r="JYR25" s="2" t="s"/>
      <x:c r="JYS25" s="2" t="s"/>
      <x:c r="JYT25" s="2" t="s"/>
      <x:c r="JYU25" s="2" t="s"/>
      <x:c r="JYV25" s="2" t="s"/>
      <x:c r="JYW25" s="2" t="s"/>
      <x:c r="JYX25" s="2" t="s"/>
      <x:c r="JYY25" s="2" t="s"/>
      <x:c r="JYZ25" s="2" t="s"/>
      <x:c r="JZA25" s="2" t="s"/>
      <x:c r="JZB25" s="2" t="s"/>
      <x:c r="JZC25" s="2" t="s"/>
      <x:c r="JZD25" s="2" t="s"/>
      <x:c r="JZE25" s="2" t="s"/>
      <x:c r="JZF25" s="2" t="s"/>
      <x:c r="JZG25" s="2" t="s"/>
      <x:c r="JZH25" s="2" t="s"/>
      <x:c r="JZI25" s="2" t="s"/>
      <x:c r="JZJ25" s="2" t="s"/>
      <x:c r="JZK25" s="2" t="s"/>
      <x:c r="JZL25" s="2" t="s"/>
      <x:c r="JZM25" s="2" t="s"/>
      <x:c r="JZN25" s="2" t="s"/>
      <x:c r="JZO25" s="2" t="s"/>
      <x:c r="JZP25" s="2" t="s"/>
      <x:c r="JZQ25" s="2" t="s"/>
      <x:c r="JZR25" s="2" t="s"/>
      <x:c r="JZS25" s="2" t="s"/>
      <x:c r="JZT25" s="2" t="s"/>
      <x:c r="JZU25" s="2" t="s"/>
      <x:c r="JZV25" s="2" t="s"/>
      <x:c r="JZW25" s="2" t="s"/>
      <x:c r="JZX25" s="2" t="s"/>
      <x:c r="JZY25" s="2" t="s"/>
      <x:c r="JZZ25" s="2" t="s"/>
      <x:c r="KAA25" s="2" t="s"/>
      <x:c r="KAB25" s="2" t="s"/>
      <x:c r="KAC25" s="2" t="s"/>
      <x:c r="KAD25" s="2" t="s"/>
      <x:c r="KAE25" s="2" t="s"/>
      <x:c r="KAF25" s="2" t="s"/>
      <x:c r="KAG25" s="2" t="s"/>
      <x:c r="KAH25" s="2" t="s"/>
      <x:c r="KAI25" s="2" t="s"/>
      <x:c r="KAJ25" s="2" t="s"/>
      <x:c r="KAK25" s="2" t="s"/>
      <x:c r="KAL25" s="2" t="s"/>
      <x:c r="KAM25" s="2" t="s"/>
      <x:c r="KAN25" s="2" t="s"/>
      <x:c r="KAO25" s="2" t="s"/>
      <x:c r="KAP25" s="2" t="s"/>
      <x:c r="KAQ25" s="2" t="s"/>
      <x:c r="KAR25" s="2" t="s"/>
      <x:c r="KAS25" s="2" t="s"/>
      <x:c r="KAT25" s="2" t="s"/>
      <x:c r="KAU25" s="2" t="s"/>
      <x:c r="KAV25" s="2" t="s"/>
      <x:c r="KAW25" s="2" t="s"/>
      <x:c r="KAX25" s="2" t="s"/>
      <x:c r="KAY25" s="2" t="s"/>
      <x:c r="KAZ25" s="2" t="s"/>
      <x:c r="KBA25" s="2" t="s"/>
      <x:c r="KBB25" s="2" t="s"/>
      <x:c r="KBC25" s="2" t="s"/>
      <x:c r="KBD25" s="2" t="s"/>
      <x:c r="KBE25" s="2" t="s"/>
      <x:c r="KBF25" s="2" t="s"/>
      <x:c r="KBG25" s="2" t="s"/>
      <x:c r="KBH25" s="2" t="s"/>
      <x:c r="KBI25" s="2" t="s"/>
      <x:c r="KBJ25" s="2" t="s"/>
      <x:c r="KBK25" s="2" t="s"/>
      <x:c r="KBL25" s="2" t="s"/>
      <x:c r="KBM25" s="2" t="s"/>
      <x:c r="KBN25" s="2" t="s"/>
      <x:c r="KBO25" s="2" t="s"/>
      <x:c r="KBP25" s="2" t="s"/>
      <x:c r="KBQ25" s="2" t="s"/>
      <x:c r="KBR25" s="2" t="s"/>
      <x:c r="KBS25" s="2" t="s"/>
      <x:c r="KBT25" s="2" t="s"/>
      <x:c r="KBU25" s="2" t="s"/>
      <x:c r="KBV25" s="2" t="s"/>
      <x:c r="KBW25" s="2" t="s"/>
      <x:c r="KBX25" s="2" t="s"/>
      <x:c r="KBY25" s="2" t="s"/>
      <x:c r="KBZ25" s="2" t="s"/>
      <x:c r="KCA25" s="2" t="s"/>
      <x:c r="KCB25" s="2" t="s"/>
      <x:c r="KCC25" s="2" t="s"/>
      <x:c r="KCD25" s="2" t="s"/>
      <x:c r="KCE25" s="2" t="s"/>
      <x:c r="KCF25" s="2" t="s"/>
      <x:c r="KCG25" s="2" t="s"/>
      <x:c r="KCH25" s="2" t="s"/>
      <x:c r="KCI25" s="2" t="s"/>
      <x:c r="KCJ25" s="2" t="s"/>
      <x:c r="KCK25" s="2" t="s"/>
      <x:c r="KCL25" s="2" t="s"/>
      <x:c r="KCM25" s="2" t="s"/>
      <x:c r="KCN25" s="2" t="s"/>
      <x:c r="KCO25" s="2" t="s"/>
      <x:c r="KCP25" s="2" t="s"/>
      <x:c r="KCQ25" s="2" t="s"/>
      <x:c r="KCR25" s="2" t="s"/>
      <x:c r="KCS25" s="2" t="s"/>
      <x:c r="KCT25" s="2" t="s"/>
      <x:c r="KCU25" s="2" t="s"/>
      <x:c r="KCV25" s="2" t="s"/>
      <x:c r="KCW25" s="2" t="s"/>
      <x:c r="KCX25" s="2" t="s"/>
      <x:c r="KCY25" s="2" t="s"/>
      <x:c r="KCZ25" s="2" t="s"/>
      <x:c r="KDA25" s="2" t="s"/>
      <x:c r="KDB25" s="2" t="s"/>
      <x:c r="KDC25" s="2" t="s"/>
      <x:c r="KDD25" s="2" t="s"/>
      <x:c r="KDE25" s="2" t="s"/>
      <x:c r="KDF25" s="2" t="s"/>
      <x:c r="KDG25" s="2" t="s"/>
      <x:c r="KDH25" s="2" t="s"/>
      <x:c r="KDI25" s="2" t="s"/>
      <x:c r="KDJ25" s="2" t="s"/>
      <x:c r="KDK25" s="2" t="s"/>
      <x:c r="KDL25" s="2" t="s"/>
      <x:c r="KDM25" s="2" t="s"/>
      <x:c r="KDN25" s="2" t="s"/>
      <x:c r="KDO25" s="2" t="s"/>
      <x:c r="KDP25" s="2" t="s"/>
      <x:c r="KDQ25" s="2" t="s"/>
      <x:c r="KDR25" s="2" t="s"/>
      <x:c r="KDS25" s="2" t="s"/>
      <x:c r="KDT25" s="2" t="s"/>
      <x:c r="KDU25" s="2" t="s"/>
      <x:c r="KDV25" s="2" t="s"/>
      <x:c r="KDW25" s="2" t="s"/>
      <x:c r="KDX25" s="2" t="s"/>
      <x:c r="KDY25" s="2" t="s"/>
      <x:c r="KDZ25" s="2" t="s"/>
      <x:c r="KEA25" s="2" t="s"/>
      <x:c r="KEB25" s="2" t="s"/>
      <x:c r="KEC25" s="2" t="s"/>
      <x:c r="KED25" s="2" t="s"/>
      <x:c r="KEE25" s="2" t="s"/>
      <x:c r="KEF25" s="2" t="s"/>
      <x:c r="KEG25" s="2" t="s"/>
      <x:c r="KEH25" s="2" t="s"/>
      <x:c r="KEI25" s="2" t="s"/>
      <x:c r="KEJ25" s="2" t="s"/>
      <x:c r="KEK25" s="2" t="s"/>
      <x:c r="KEL25" s="2" t="s"/>
      <x:c r="KEM25" s="2" t="s"/>
      <x:c r="KEN25" s="2" t="s"/>
      <x:c r="KEO25" s="2" t="s"/>
      <x:c r="KEP25" s="2" t="s"/>
      <x:c r="KEQ25" s="2" t="s"/>
      <x:c r="KER25" s="2" t="s"/>
      <x:c r="KES25" s="2" t="s"/>
      <x:c r="KET25" s="2" t="s"/>
      <x:c r="KEU25" s="2" t="s"/>
      <x:c r="KEV25" s="2" t="s"/>
      <x:c r="KEW25" s="2" t="s"/>
      <x:c r="KEX25" s="2" t="s"/>
      <x:c r="KEY25" s="2" t="s"/>
      <x:c r="KEZ25" s="2" t="s"/>
      <x:c r="KFA25" s="2" t="s"/>
      <x:c r="KFB25" s="2" t="s"/>
      <x:c r="KFC25" s="2" t="s"/>
      <x:c r="KFD25" s="2" t="s"/>
      <x:c r="KFE25" s="2" t="s"/>
      <x:c r="KFF25" s="2" t="s"/>
      <x:c r="KFG25" s="2" t="s"/>
      <x:c r="KFH25" s="2" t="s"/>
      <x:c r="KFI25" s="2" t="s"/>
      <x:c r="KFJ25" s="2" t="s"/>
      <x:c r="KFK25" s="2" t="s"/>
      <x:c r="KFL25" s="2" t="s"/>
      <x:c r="KFM25" s="2" t="s"/>
      <x:c r="KFN25" s="2" t="s"/>
      <x:c r="KFO25" s="2" t="s"/>
      <x:c r="KFP25" s="2" t="s"/>
      <x:c r="KFQ25" s="2" t="s"/>
      <x:c r="KFR25" s="2" t="s"/>
      <x:c r="KFS25" s="2" t="s"/>
      <x:c r="KFT25" s="2" t="s"/>
      <x:c r="KFU25" s="2" t="s"/>
      <x:c r="KFV25" s="2" t="s"/>
      <x:c r="KFW25" s="2" t="s"/>
      <x:c r="KFX25" s="2" t="s"/>
      <x:c r="KFY25" s="2" t="s"/>
      <x:c r="KFZ25" s="2" t="s"/>
      <x:c r="KGA25" s="2" t="s"/>
      <x:c r="KGB25" s="2" t="s"/>
      <x:c r="KGC25" s="2" t="s"/>
      <x:c r="KGD25" s="2" t="s"/>
      <x:c r="KGE25" s="2" t="s"/>
      <x:c r="KGF25" s="2" t="s"/>
      <x:c r="KGG25" s="2" t="s"/>
      <x:c r="KGH25" s="2" t="s"/>
      <x:c r="KGI25" s="2" t="s"/>
      <x:c r="KGJ25" s="2" t="s"/>
      <x:c r="KGK25" s="2" t="s"/>
      <x:c r="KGL25" s="2" t="s"/>
      <x:c r="KGM25" s="2" t="s"/>
      <x:c r="KGN25" s="2" t="s"/>
      <x:c r="KGO25" s="2" t="s"/>
      <x:c r="KGP25" s="2" t="s"/>
      <x:c r="KGQ25" s="2" t="s"/>
      <x:c r="KGR25" s="2" t="s"/>
      <x:c r="KGS25" s="2" t="s"/>
      <x:c r="KGT25" s="2" t="s"/>
      <x:c r="KGU25" s="2" t="s"/>
      <x:c r="KGV25" s="2" t="s"/>
      <x:c r="KGW25" s="2" t="s"/>
      <x:c r="KGX25" s="2" t="s"/>
      <x:c r="KGY25" s="2" t="s"/>
      <x:c r="KGZ25" s="2" t="s"/>
      <x:c r="KHA25" s="2" t="s"/>
      <x:c r="KHB25" s="2" t="s"/>
      <x:c r="KHC25" s="2" t="s"/>
      <x:c r="KHD25" s="2" t="s"/>
      <x:c r="KHE25" s="2" t="s"/>
      <x:c r="KHF25" s="2" t="s"/>
      <x:c r="KHG25" s="2" t="s"/>
      <x:c r="KHH25" s="2" t="s"/>
      <x:c r="KHI25" s="2" t="s"/>
      <x:c r="KHJ25" s="2" t="s"/>
      <x:c r="KHK25" s="2" t="s"/>
      <x:c r="KHL25" s="2" t="s"/>
      <x:c r="KHM25" s="2" t="s"/>
      <x:c r="KHN25" s="2" t="s"/>
      <x:c r="KHO25" s="2" t="s"/>
      <x:c r="KHP25" s="2" t="s"/>
      <x:c r="KHQ25" s="2" t="s"/>
      <x:c r="KHR25" s="2" t="s"/>
      <x:c r="KHS25" s="2" t="s"/>
      <x:c r="KHT25" s="2" t="s"/>
      <x:c r="KHU25" s="2" t="s"/>
      <x:c r="KHV25" s="2" t="s"/>
      <x:c r="KHW25" s="2" t="s"/>
      <x:c r="KHX25" s="2" t="s"/>
      <x:c r="KHY25" s="2" t="s"/>
      <x:c r="KHZ25" s="2" t="s"/>
      <x:c r="KIA25" s="2" t="s"/>
      <x:c r="KIB25" s="2" t="s"/>
      <x:c r="KIC25" s="2" t="s"/>
      <x:c r="KID25" s="2" t="s"/>
      <x:c r="KIE25" s="2" t="s"/>
      <x:c r="KIF25" s="2" t="s"/>
      <x:c r="KIG25" s="2" t="s"/>
      <x:c r="KIH25" s="2" t="s"/>
      <x:c r="KII25" s="2" t="s"/>
      <x:c r="KIJ25" s="2" t="s"/>
      <x:c r="KIK25" s="2" t="s"/>
      <x:c r="KIL25" s="2" t="s"/>
      <x:c r="KIM25" s="2" t="s"/>
      <x:c r="KIN25" s="2" t="s"/>
      <x:c r="KIO25" s="2" t="s"/>
      <x:c r="KIP25" s="2" t="s"/>
      <x:c r="KIQ25" s="2" t="s"/>
      <x:c r="KIR25" s="2" t="s"/>
      <x:c r="KIS25" s="2" t="s"/>
      <x:c r="KIT25" s="2" t="s"/>
      <x:c r="KIU25" s="2" t="s"/>
      <x:c r="KIV25" s="2" t="s"/>
      <x:c r="KIW25" s="2" t="s"/>
      <x:c r="KIX25" s="2" t="s"/>
      <x:c r="KIY25" s="2" t="s"/>
      <x:c r="KIZ25" s="2" t="s"/>
      <x:c r="KJA25" s="2" t="s"/>
      <x:c r="KJB25" s="2" t="s"/>
      <x:c r="KJC25" s="2" t="s"/>
      <x:c r="KJD25" s="2" t="s"/>
      <x:c r="KJE25" s="2" t="s"/>
      <x:c r="KJF25" s="2" t="s"/>
      <x:c r="KJG25" s="2" t="s"/>
      <x:c r="KJH25" s="2" t="s"/>
      <x:c r="KJI25" s="2" t="s"/>
      <x:c r="KJJ25" s="2" t="s"/>
      <x:c r="KJK25" s="2" t="s"/>
      <x:c r="KJL25" s="2" t="s"/>
      <x:c r="KJM25" s="2" t="s"/>
      <x:c r="KJN25" s="2" t="s"/>
      <x:c r="KJO25" s="2" t="s"/>
      <x:c r="KJP25" s="2" t="s"/>
      <x:c r="KJQ25" s="2" t="s"/>
      <x:c r="KJR25" s="2" t="s"/>
      <x:c r="KJS25" s="2" t="s"/>
      <x:c r="KJT25" s="2" t="s"/>
      <x:c r="KJU25" s="2" t="s"/>
      <x:c r="KJV25" s="2" t="s"/>
      <x:c r="KJW25" s="2" t="s"/>
      <x:c r="KJX25" s="2" t="s"/>
      <x:c r="KJY25" s="2" t="s"/>
      <x:c r="KJZ25" s="2" t="s"/>
      <x:c r="KKA25" s="2" t="s"/>
      <x:c r="KKB25" s="2" t="s"/>
      <x:c r="KKC25" s="2" t="s"/>
      <x:c r="KKD25" s="2" t="s"/>
      <x:c r="KKE25" s="2" t="s"/>
      <x:c r="KKF25" s="2" t="s"/>
      <x:c r="KKG25" s="2" t="s"/>
      <x:c r="KKH25" s="2" t="s"/>
      <x:c r="KKI25" s="2" t="s"/>
      <x:c r="KKJ25" s="2" t="s"/>
      <x:c r="KKK25" s="2" t="s"/>
      <x:c r="KKL25" s="2" t="s"/>
      <x:c r="KKM25" s="2" t="s"/>
      <x:c r="KKN25" s="2" t="s"/>
      <x:c r="KKO25" s="2" t="s"/>
      <x:c r="KKP25" s="2" t="s"/>
      <x:c r="KKQ25" s="2" t="s"/>
      <x:c r="KKR25" s="2" t="s"/>
      <x:c r="KKS25" s="2" t="s"/>
      <x:c r="KKT25" s="2" t="s"/>
      <x:c r="KKU25" s="2" t="s"/>
      <x:c r="KKV25" s="2" t="s"/>
      <x:c r="KKW25" s="2" t="s"/>
      <x:c r="KKX25" s="2" t="s"/>
      <x:c r="KKY25" s="2" t="s"/>
      <x:c r="KKZ25" s="2" t="s"/>
      <x:c r="KLA25" s="2" t="s"/>
      <x:c r="KLB25" s="2" t="s"/>
      <x:c r="KLC25" s="2" t="s"/>
      <x:c r="KLD25" s="2" t="s"/>
      <x:c r="KLE25" s="2" t="s"/>
      <x:c r="KLF25" s="2" t="s"/>
      <x:c r="KLG25" s="2" t="s"/>
      <x:c r="KLH25" s="2" t="s"/>
      <x:c r="KLI25" s="2" t="s"/>
      <x:c r="KLJ25" s="2" t="s"/>
      <x:c r="KLK25" s="2" t="s"/>
      <x:c r="KLL25" s="2" t="s"/>
      <x:c r="KLM25" s="2" t="s"/>
      <x:c r="KLN25" s="2" t="s"/>
      <x:c r="KLO25" s="2" t="s"/>
      <x:c r="KLP25" s="2" t="s"/>
      <x:c r="KLQ25" s="2" t="s"/>
      <x:c r="KLR25" s="2" t="s"/>
      <x:c r="KLS25" s="2" t="s"/>
      <x:c r="KLT25" s="2" t="s"/>
      <x:c r="KLU25" s="2" t="s"/>
      <x:c r="KLV25" s="2" t="s"/>
      <x:c r="KLW25" s="2" t="s"/>
      <x:c r="KLX25" s="2" t="s"/>
      <x:c r="KLY25" s="2" t="s"/>
      <x:c r="KLZ25" s="2" t="s"/>
      <x:c r="KMA25" s="2" t="s"/>
      <x:c r="KMB25" s="2" t="s"/>
      <x:c r="KMC25" s="2" t="s"/>
      <x:c r="KMD25" s="2" t="s"/>
      <x:c r="KME25" s="2" t="s"/>
      <x:c r="KMF25" s="2" t="s"/>
      <x:c r="KMG25" s="2" t="s"/>
      <x:c r="KMH25" s="2" t="s"/>
      <x:c r="KMI25" s="2" t="s"/>
      <x:c r="KMJ25" s="2" t="s"/>
      <x:c r="KMK25" s="2" t="s"/>
      <x:c r="KML25" s="2" t="s"/>
      <x:c r="KMM25" s="2" t="s"/>
      <x:c r="KMN25" s="2" t="s"/>
      <x:c r="KMO25" s="2" t="s"/>
      <x:c r="KMP25" s="2" t="s"/>
      <x:c r="KMQ25" s="2" t="s"/>
      <x:c r="KMR25" s="2" t="s"/>
      <x:c r="KMS25" s="2" t="s"/>
      <x:c r="KMT25" s="2" t="s"/>
      <x:c r="KMU25" s="2" t="s"/>
      <x:c r="KMV25" s="2" t="s"/>
      <x:c r="KMW25" s="2" t="s"/>
      <x:c r="KMX25" s="2" t="s"/>
      <x:c r="KMY25" s="2" t="s"/>
      <x:c r="KMZ25" s="2" t="s"/>
      <x:c r="KNA25" s="2" t="s"/>
      <x:c r="KNB25" s="2" t="s"/>
      <x:c r="KNC25" s="2" t="s"/>
      <x:c r="KND25" s="2" t="s"/>
      <x:c r="KNE25" s="2" t="s"/>
      <x:c r="KNF25" s="2" t="s"/>
      <x:c r="KNG25" s="2" t="s"/>
      <x:c r="KNH25" s="2" t="s"/>
      <x:c r="KNI25" s="2" t="s"/>
      <x:c r="KNJ25" s="2" t="s"/>
      <x:c r="KNK25" s="2" t="s"/>
      <x:c r="KNL25" s="2" t="s"/>
      <x:c r="KNM25" s="2" t="s"/>
      <x:c r="KNN25" s="2" t="s"/>
      <x:c r="KNO25" s="2" t="s"/>
      <x:c r="KNP25" s="2" t="s"/>
      <x:c r="KNQ25" s="2" t="s"/>
      <x:c r="KNR25" s="2" t="s"/>
      <x:c r="KNS25" s="2" t="s"/>
      <x:c r="KNT25" s="2" t="s"/>
      <x:c r="KNU25" s="2" t="s"/>
      <x:c r="KNV25" s="2" t="s"/>
      <x:c r="KNW25" s="2" t="s"/>
      <x:c r="KNX25" s="2" t="s"/>
      <x:c r="KNY25" s="2" t="s"/>
      <x:c r="KNZ25" s="2" t="s"/>
      <x:c r="KOA25" s="2" t="s"/>
      <x:c r="KOB25" s="2" t="s"/>
      <x:c r="KOC25" s="2" t="s"/>
      <x:c r="KOD25" s="2" t="s"/>
      <x:c r="KOE25" s="2" t="s"/>
      <x:c r="KOF25" s="2" t="s"/>
      <x:c r="KOG25" s="2" t="s"/>
      <x:c r="KOH25" s="2" t="s"/>
      <x:c r="KOI25" s="2" t="s"/>
      <x:c r="KOJ25" s="2" t="s"/>
      <x:c r="KOK25" s="2" t="s"/>
      <x:c r="KOL25" s="2" t="s"/>
      <x:c r="KOM25" s="2" t="s"/>
      <x:c r="KON25" s="2" t="s"/>
      <x:c r="KOO25" s="2" t="s"/>
      <x:c r="KOP25" s="2" t="s"/>
      <x:c r="KOQ25" s="2" t="s"/>
      <x:c r="KOR25" s="2" t="s"/>
      <x:c r="KOS25" s="2" t="s"/>
      <x:c r="KOT25" s="2" t="s"/>
      <x:c r="KOU25" s="2" t="s"/>
      <x:c r="KOV25" s="2" t="s"/>
      <x:c r="KOW25" s="2" t="s"/>
      <x:c r="KOX25" s="2" t="s"/>
      <x:c r="KOY25" s="2" t="s"/>
      <x:c r="KOZ25" s="2" t="s"/>
      <x:c r="KPA25" s="2" t="s"/>
      <x:c r="KPB25" s="2" t="s"/>
      <x:c r="KPC25" s="2" t="s"/>
      <x:c r="KPD25" s="2" t="s"/>
      <x:c r="KPE25" s="2" t="s"/>
      <x:c r="KPF25" s="2" t="s"/>
      <x:c r="KPG25" s="2" t="s"/>
      <x:c r="KPH25" s="2" t="s"/>
      <x:c r="KPI25" s="2" t="s"/>
      <x:c r="KPJ25" s="2" t="s"/>
      <x:c r="KPK25" s="2" t="s"/>
      <x:c r="KPL25" s="2" t="s"/>
      <x:c r="KPM25" s="2" t="s"/>
      <x:c r="KPN25" s="2" t="s"/>
      <x:c r="KPO25" s="2" t="s"/>
      <x:c r="KPP25" s="2" t="s"/>
      <x:c r="KPQ25" s="2" t="s"/>
      <x:c r="KPR25" s="2" t="s"/>
      <x:c r="KPS25" s="2" t="s"/>
      <x:c r="KPT25" s="2" t="s"/>
      <x:c r="KPU25" s="2" t="s"/>
      <x:c r="KPV25" s="2" t="s"/>
      <x:c r="KPW25" s="2" t="s"/>
      <x:c r="KPX25" s="2" t="s"/>
      <x:c r="KPY25" s="2" t="s"/>
      <x:c r="KPZ25" s="2" t="s"/>
      <x:c r="KQA25" s="2" t="s"/>
      <x:c r="KQB25" s="2" t="s"/>
      <x:c r="KQC25" s="2" t="s"/>
      <x:c r="KQD25" s="2" t="s"/>
      <x:c r="KQE25" s="2" t="s"/>
      <x:c r="KQF25" s="2" t="s"/>
      <x:c r="KQG25" s="2" t="s"/>
      <x:c r="KQH25" s="2" t="s"/>
      <x:c r="KQI25" s="2" t="s"/>
      <x:c r="KQJ25" s="2" t="s"/>
      <x:c r="KQK25" s="2" t="s"/>
      <x:c r="KQL25" s="2" t="s"/>
      <x:c r="KQM25" s="2" t="s"/>
      <x:c r="KQN25" s="2" t="s"/>
      <x:c r="KQO25" s="2" t="s"/>
      <x:c r="KQP25" s="2" t="s"/>
      <x:c r="KQQ25" s="2" t="s"/>
      <x:c r="KQR25" s="2" t="s"/>
      <x:c r="KQS25" s="2" t="s"/>
      <x:c r="KQT25" s="2" t="s"/>
      <x:c r="KQU25" s="2" t="s"/>
      <x:c r="KQV25" s="2" t="s"/>
      <x:c r="KQW25" s="2" t="s"/>
      <x:c r="KQX25" s="2" t="s"/>
      <x:c r="KQY25" s="2" t="s"/>
      <x:c r="KQZ25" s="2" t="s"/>
      <x:c r="KRA25" s="2" t="s"/>
      <x:c r="KRB25" s="2" t="s"/>
      <x:c r="KRC25" s="2" t="s"/>
      <x:c r="KRD25" s="2" t="s"/>
      <x:c r="KRE25" s="2" t="s"/>
      <x:c r="KRF25" s="2" t="s"/>
      <x:c r="KRG25" s="2" t="s"/>
      <x:c r="KRH25" s="2" t="s"/>
      <x:c r="KRI25" s="2" t="s"/>
      <x:c r="KRJ25" s="2" t="s"/>
      <x:c r="KRK25" s="2" t="s"/>
      <x:c r="KRL25" s="2" t="s"/>
      <x:c r="KRM25" s="2" t="s"/>
      <x:c r="KRN25" s="2" t="s"/>
      <x:c r="KRO25" s="2" t="s"/>
      <x:c r="KRP25" s="2" t="s"/>
      <x:c r="KRQ25" s="2" t="s"/>
      <x:c r="KRR25" s="2" t="s"/>
      <x:c r="KRS25" s="2" t="s"/>
      <x:c r="KRT25" s="2" t="s"/>
      <x:c r="KRU25" s="2" t="s"/>
      <x:c r="KRV25" s="2" t="s"/>
      <x:c r="KRW25" s="2" t="s"/>
      <x:c r="KRX25" s="2" t="s"/>
      <x:c r="KRY25" s="2" t="s"/>
      <x:c r="KRZ25" s="2" t="s"/>
      <x:c r="KSA25" s="2" t="s"/>
      <x:c r="KSB25" s="2" t="s"/>
      <x:c r="KSC25" s="2" t="s"/>
      <x:c r="KSD25" s="2" t="s"/>
      <x:c r="KSE25" s="2" t="s"/>
      <x:c r="KSF25" s="2" t="s"/>
      <x:c r="KSG25" s="2" t="s"/>
      <x:c r="KSH25" s="2" t="s"/>
      <x:c r="KSI25" s="2" t="s"/>
      <x:c r="KSJ25" s="2" t="s"/>
      <x:c r="KSK25" s="2" t="s"/>
      <x:c r="KSL25" s="2" t="s"/>
      <x:c r="KSM25" s="2" t="s"/>
      <x:c r="KSN25" s="2" t="s"/>
      <x:c r="KSO25" s="2" t="s"/>
      <x:c r="KSP25" s="2" t="s"/>
      <x:c r="KSQ25" s="2" t="s"/>
      <x:c r="KSR25" s="2" t="s"/>
      <x:c r="KSS25" s="2" t="s"/>
      <x:c r="KST25" s="2" t="s"/>
      <x:c r="KSU25" s="2" t="s"/>
      <x:c r="KSV25" s="2" t="s"/>
      <x:c r="KSW25" s="2" t="s"/>
      <x:c r="KSX25" s="2" t="s"/>
      <x:c r="KSY25" s="2" t="s"/>
      <x:c r="KSZ25" s="2" t="s"/>
      <x:c r="KTA25" s="2" t="s"/>
      <x:c r="KTB25" s="2" t="s"/>
      <x:c r="KTC25" s="2" t="s"/>
      <x:c r="KTD25" s="2" t="s"/>
      <x:c r="KTE25" s="2" t="s"/>
      <x:c r="KTF25" s="2" t="s"/>
      <x:c r="KTG25" s="2" t="s"/>
      <x:c r="KTH25" s="2" t="s"/>
      <x:c r="KTI25" s="2" t="s"/>
      <x:c r="KTJ25" s="2" t="s"/>
      <x:c r="KTK25" s="2" t="s"/>
      <x:c r="KTL25" s="2" t="s"/>
      <x:c r="KTM25" s="2" t="s"/>
      <x:c r="KTN25" s="2" t="s"/>
      <x:c r="KTO25" s="2" t="s"/>
      <x:c r="KTP25" s="2" t="s"/>
      <x:c r="KTQ25" s="2" t="s"/>
      <x:c r="KTR25" s="2" t="s"/>
      <x:c r="KTS25" s="2" t="s"/>
      <x:c r="KTT25" s="2" t="s"/>
      <x:c r="KTU25" s="2" t="s"/>
      <x:c r="KTV25" s="2" t="s"/>
      <x:c r="KTW25" s="2" t="s"/>
      <x:c r="KTX25" s="2" t="s"/>
      <x:c r="KTY25" s="2" t="s"/>
      <x:c r="KTZ25" s="2" t="s"/>
      <x:c r="KUA25" s="2" t="s"/>
      <x:c r="KUB25" s="2" t="s"/>
      <x:c r="KUC25" s="2" t="s"/>
      <x:c r="KUD25" s="2" t="s"/>
      <x:c r="KUE25" s="2" t="s"/>
      <x:c r="KUF25" s="2" t="s"/>
      <x:c r="KUG25" s="2" t="s"/>
      <x:c r="KUH25" s="2" t="s"/>
      <x:c r="KUI25" s="2" t="s"/>
      <x:c r="KUJ25" s="2" t="s"/>
      <x:c r="KUK25" s="2" t="s"/>
      <x:c r="KUL25" s="2" t="s"/>
      <x:c r="KUM25" s="2" t="s"/>
      <x:c r="KUN25" s="2" t="s"/>
      <x:c r="KUO25" s="2" t="s"/>
      <x:c r="KUP25" s="2" t="s"/>
      <x:c r="KUQ25" s="2" t="s"/>
      <x:c r="KUR25" s="2" t="s"/>
      <x:c r="KUS25" s="2" t="s"/>
      <x:c r="KUT25" s="2" t="s"/>
      <x:c r="KUU25" s="2" t="s"/>
      <x:c r="KUV25" s="2" t="s"/>
      <x:c r="KUW25" s="2" t="s"/>
      <x:c r="KUX25" s="2" t="s"/>
      <x:c r="KUY25" s="2" t="s"/>
      <x:c r="KUZ25" s="2" t="s"/>
      <x:c r="KVA25" s="2" t="s"/>
      <x:c r="KVB25" s="2" t="s"/>
      <x:c r="KVC25" s="2" t="s"/>
      <x:c r="KVD25" s="2" t="s"/>
      <x:c r="KVE25" s="2" t="s"/>
      <x:c r="KVF25" s="2" t="s"/>
      <x:c r="KVG25" s="2" t="s"/>
      <x:c r="KVH25" s="2" t="s"/>
      <x:c r="KVI25" s="2" t="s"/>
      <x:c r="KVJ25" s="2" t="s"/>
      <x:c r="KVK25" s="2" t="s"/>
      <x:c r="KVL25" s="2" t="s"/>
      <x:c r="KVM25" s="2" t="s"/>
      <x:c r="KVN25" s="2" t="s"/>
      <x:c r="KVO25" s="2" t="s"/>
      <x:c r="KVP25" s="2" t="s"/>
      <x:c r="KVQ25" s="2" t="s"/>
      <x:c r="KVR25" s="2" t="s"/>
      <x:c r="KVS25" s="2" t="s"/>
      <x:c r="KVT25" s="2" t="s"/>
      <x:c r="KVU25" s="2" t="s"/>
      <x:c r="KVV25" s="2" t="s"/>
      <x:c r="KVW25" s="2" t="s"/>
      <x:c r="KVX25" s="2" t="s"/>
      <x:c r="KVY25" s="2" t="s"/>
      <x:c r="KVZ25" s="2" t="s"/>
      <x:c r="KWA25" s="2" t="s"/>
      <x:c r="KWB25" s="2" t="s"/>
      <x:c r="KWC25" s="2" t="s"/>
      <x:c r="KWD25" s="2" t="s"/>
      <x:c r="KWE25" s="2" t="s"/>
      <x:c r="KWF25" s="2" t="s"/>
      <x:c r="KWG25" s="2" t="s"/>
      <x:c r="KWH25" s="2" t="s"/>
      <x:c r="KWI25" s="2" t="s"/>
      <x:c r="KWJ25" s="2" t="s"/>
      <x:c r="KWK25" s="2" t="s"/>
      <x:c r="KWL25" s="2" t="s"/>
      <x:c r="KWM25" s="2" t="s"/>
      <x:c r="KWN25" s="2" t="s"/>
      <x:c r="KWO25" s="2" t="s"/>
      <x:c r="KWP25" s="2" t="s"/>
      <x:c r="KWQ25" s="2" t="s"/>
      <x:c r="KWR25" s="2" t="s"/>
      <x:c r="KWS25" s="2" t="s"/>
      <x:c r="KWT25" s="2" t="s"/>
      <x:c r="KWU25" s="2" t="s"/>
      <x:c r="KWV25" s="2" t="s"/>
      <x:c r="KWW25" s="2" t="s"/>
      <x:c r="KWX25" s="2" t="s"/>
      <x:c r="KWY25" s="2" t="s"/>
      <x:c r="KWZ25" s="2" t="s"/>
      <x:c r="KXA25" s="2" t="s"/>
      <x:c r="KXB25" s="2" t="s"/>
      <x:c r="KXC25" s="2" t="s"/>
      <x:c r="KXD25" s="2" t="s"/>
      <x:c r="KXE25" s="2" t="s"/>
      <x:c r="KXF25" s="2" t="s"/>
      <x:c r="KXG25" s="2" t="s"/>
      <x:c r="KXH25" s="2" t="s"/>
      <x:c r="KXI25" s="2" t="s"/>
      <x:c r="KXJ25" s="2" t="s"/>
      <x:c r="KXK25" s="2" t="s"/>
      <x:c r="KXL25" s="2" t="s"/>
      <x:c r="KXM25" s="2" t="s"/>
      <x:c r="KXN25" s="2" t="s"/>
      <x:c r="KXO25" s="2" t="s"/>
      <x:c r="KXP25" s="2" t="s"/>
      <x:c r="KXQ25" s="2" t="s"/>
      <x:c r="KXR25" s="2" t="s"/>
      <x:c r="KXS25" s="2" t="s"/>
      <x:c r="KXT25" s="2" t="s"/>
      <x:c r="KXU25" s="2" t="s"/>
      <x:c r="KXV25" s="2" t="s"/>
      <x:c r="KXW25" s="2" t="s"/>
      <x:c r="KXX25" s="2" t="s"/>
      <x:c r="KXY25" s="2" t="s"/>
      <x:c r="KXZ25" s="2" t="s"/>
      <x:c r="KYA25" s="2" t="s"/>
      <x:c r="KYB25" s="2" t="s"/>
      <x:c r="KYC25" s="2" t="s"/>
      <x:c r="KYD25" s="2" t="s"/>
      <x:c r="KYE25" s="2" t="s"/>
      <x:c r="KYF25" s="2" t="s"/>
      <x:c r="KYG25" s="2" t="s"/>
      <x:c r="KYH25" s="2" t="s"/>
      <x:c r="KYI25" s="2" t="s"/>
      <x:c r="KYJ25" s="2" t="s"/>
      <x:c r="KYK25" s="2" t="s"/>
      <x:c r="KYL25" s="2" t="s"/>
      <x:c r="KYM25" s="2" t="s"/>
      <x:c r="KYN25" s="2" t="s"/>
      <x:c r="KYO25" s="2" t="s"/>
      <x:c r="KYP25" s="2" t="s"/>
      <x:c r="KYQ25" s="2" t="s"/>
      <x:c r="KYR25" s="2" t="s"/>
      <x:c r="KYS25" s="2" t="s"/>
      <x:c r="KYT25" s="2" t="s"/>
      <x:c r="KYU25" s="2" t="s"/>
      <x:c r="KYV25" s="2" t="s"/>
      <x:c r="KYW25" s="2" t="s"/>
      <x:c r="KYX25" s="2" t="s"/>
      <x:c r="KYY25" s="2" t="s"/>
      <x:c r="KYZ25" s="2" t="s"/>
      <x:c r="KZA25" s="2" t="s"/>
      <x:c r="KZB25" s="2" t="s"/>
      <x:c r="KZC25" s="2" t="s"/>
      <x:c r="KZD25" s="2" t="s"/>
      <x:c r="KZE25" s="2" t="s"/>
      <x:c r="KZF25" s="2" t="s"/>
      <x:c r="KZG25" s="2" t="s"/>
      <x:c r="KZH25" s="2" t="s"/>
      <x:c r="KZI25" s="2" t="s"/>
      <x:c r="KZJ25" s="2" t="s"/>
      <x:c r="KZK25" s="2" t="s"/>
      <x:c r="KZL25" s="2" t="s"/>
      <x:c r="KZM25" s="2" t="s"/>
      <x:c r="KZN25" s="2" t="s"/>
      <x:c r="KZO25" s="2" t="s"/>
      <x:c r="KZP25" s="2" t="s"/>
      <x:c r="KZQ25" s="2" t="s"/>
      <x:c r="KZR25" s="2" t="s"/>
      <x:c r="KZS25" s="2" t="s"/>
      <x:c r="KZT25" s="2" t="s"/>
      <x:c r="KZU25" s="2" t="s"/>
      <x:c r="KZV25" s="2" t="s"/>
      <x:c r="KZW25" s="2" t="s"/>
      <x:c r="KZX25" s="2" t="s"/>
      <x:c r="KZY25" s="2" t="s"/>
      <x:c r="KZZ25" s="2" t="s"/>
      <x:c r="LAA25" s="2" t="s"/>
      <x:c r="LAB25" s="2" t="s"/>
      <x:c r="LAC25" s="2" t="s"/>
      <x:c r="LAD25" s="2" t="s"/>
      <x:c r="LAE25" s="2" t="s"/>
      <x:c r="LAF25" s="2" t="s"/>
      <x:c r="LAG25" s="2" t="s"/>
      <x:c r="LAH25" s="2" t="s"/>
      <x:c r="LAI25" s="2" t="s"/>
      <x:c r="LAJ25" s="2" t="s"/>
      <x:c r="LAK25" s="2" t="s"/>
      <x:c r="LAL25" s="2" t="s"/>
      <x:c r="LAM25" s="2" t="s"/>
      <x:c r="LAN25" s="2" t="s"/>
      <x:c r="LAO25" s="2" t="s"/>
      <x:c r="LAP25" s="2" t="s"/>
      <x:c r="LAQ25" s="2" t="s"/>
      <x:c r="LAR25" s="2" t="s"/>
      <x:c r="LAS25" s="2" t="s"/>
      <x:c r="LAT25" s="2" t="s"/>
      <x:c r="LAU25" s="2" t="s"/>
      <x:c r="LAV25" s="2" t="s"/>
      <x:c r="LAW25" s="2" t="s"/>
      <x:c r="LAX25" s="2" t="s"/>
      <x:c r="LAY25" s="2" t="s"/>
      <x:c r="LAZ25" s="2" t="s"/>
      <x:c r="LBA25" s="2" t="s"/>
      <x:c r="LBB25" s="2" t="s"/>
      <x:c r="LBC25" s="2" t="s"/>
      <x:c r="LBD25" s="2" t="s"/>
      <x:c r="LBE25" s="2" t="s"/>
      <x:c r="LBF25" s="2" t="s"/>
      <x:c r="LBG25" s="2" t="s"/>
      <x:c r="LBH25" s="2" t="s"/>
      <x:c r="LBI25" s="2" t="s"/>
      <x:c r="LBJ25" s="2" t="s"/>
      <x:c r="LBK25" s="2" t="s"/>
      <x:c r="LBL25" s="2" t="s"/>
      <x:c r="LBM25" s="2" t="s"/>
      <x:c r="LBN25" s="2" t="s"/>
      <x:c r="LBO25" s="2" t="s"/>
      <x:c r="LBP25" s="2" t="s"/>
      <x:c r="LBQ25" s="2" t="s"/>
      <x:c r="LBR25" s="2" t="s"/>
      <x:c r="LBS25" s="2" t="s"/>
      <x:c r="LBT25" s="2" t="s"/>
      <x:c r="LBU25" s="2" t="s"/>
      <x:c r="LBV25" s="2" t="s"/>
      <x:c r="LBW25" s="2" t="s"/>
      <x:c r="LBX25" s="2" t="s"/>
      <x:c r="LBY25" s="2" t="s"/>
      <x:c r="LBZ25" s="2" t="s"/>
      <x:c r="LCA25" s="2" t="s"/>
      <x:c r="LCB25" s="2" t="s"/>
      <x:c r="LCC25" s="2" t="s"/>
      <x:c r="LCD25" s="2" t="s"/>
      <x:c r="LCE25" s="2" t="s"/>
      <x:c r="LCF25" s="2" t="s"/>
      <x:c r="LCG25" s="2" t="s"/>
      <x:c r="LCH25" s="2" t="s"/>
      <x:c r="LCI25" s="2" t="s"/>
      <x:c r="LCJ25" s="2" t="s"/>
      <x:c r="LCK25" s="2" t="s"/>
      <x:c r="LCL25" s="2" t="s"/>
      <x:c r="LCM25" s="2" t="s"/>
      <x:c r="LCN25" s="2" t="s"/>
      <x:c r="LCO25" s="2" t="s"/>
      <x:c r="LCP25" s="2" t="s"/>
      <x:c r="LCQ25" s="2" t="s"/>
      <x:c r="LCR25" s="2" t="s"/>
      <x:c r="LCS25" s="2" t="s"/>
      <x:c r="LCT25" s="2" t="s"/>
      <x:c r="LCU25" s="2" t="s"/>
      <x:c r="LCV25" s="2" t="s"/>
      <x:c r="LCW25" s="2" t="s"/>
      <x:c r="LCX25" s="2" t="s"/>
      <x:c r="LCY25" s="2" t="s"/>
      <x:c r="LCZ25" s="2" t="s"/>
      <x:c r="LDA25" s="2" t="s"/>
      <x:c r="LDB25" s="2" t="s"/>
      <x:c r="LDC25" s="2" t="s"/>
      <x:c r="LDD25" s="2" t="s"/>
      <x:c r="LDE25" s="2" t="s"/>
      <x:c r="LDF25" s="2" t="s"/>
      <x:c r="LDG25" s="2" t="s"/>
      <x:c r="LDH25" s="2" t="s"/>
      <x:c r="LDI25" s="2" t="s"/>
      <x:c r="LDJ25" s="2" t="s"/>
      <x:c r="LDK25" s="2" t="s"/>
      <x:c r="LDL25" s="2" t="s"/>
      <x:c r="LDM25" s="2" t="s"/>
      <x:c r="LDN25" s="2" t="s"/>
      <x:c r="LDO25" s="2" t="s"/>
      <x:c r="LDP25" s="2" t="s"/>
      <x:c r="LDQ25" s="2" t="s"/>
      <x:c r="LDR25" s="2" t="s"/>
      <x:c r="LDS25" s="2" t="s"/>
      <x:c r="LDT25" s="2" t="s"/>
      <x:c r="LDU25" s="2" t="s"/>
      <x:c r="LDV25" s="2" t="s"/>
      <x:c r="LDW25" s="2" t="s"/>
      <x:c r="LDX25" s="2" t="s"/>
      <x:c r="LDY25" s="2" t="s"/>
      <x:c r="LDZ25" s="2" t="s"/>
      <x:c r="LEA25" s="2" t="s"/>
      <x:c r="LEB25" s="2" t="s"/>
      <x:c r="LEC25" s="2" t="s"/>
      <x:c r="LED25" s="2" t="s"/>
      <x:c r="LEE25" s="2" t="s"/>
      <x:c r="LEF25" s="2" t="s"/>
      <x:c r="LEG25" s="2" t="s"/>
      <x:c r="LEH25" s="2" t="s"/>
      <x:c r="LEI25" s="2" t="s"/>
      <x:c r="LEJ25" s="2" t="s"/>
      <x:c r="LEK25" s="2" t="s"/>
      <x:c r="LEL25" s="2" t="s"/>
      <x:c r="LEM25" s="2" t="s"/>
      <x:c r="LEN25" s="2" t="s"/>
      <x:c r="LEO25" s="2" t="s"/>
      <x:c r="LEP25" s="2" t="s"/>
      <x:c r="LEQ25" s="2" t="s"/>
      <x:c r="LER25" s="2" t="s"/>
      <x:c r="LES25" s="2" t="s"/>
      <x:c r="LET25" s="2" t="s"/>
      <x:c r="LEU25" s="2" t="s"/>
      <x:c r="LEV25" s="2" t="s"/>
      <x:c r="LEW25" s="2" t="s"/>
      <x:c r="LEX25" s="2" t="s"/>
      <x:c r="LEY25" s="2" t="s"/>
      <x:c r="LEZ25" s="2" t="s"/>
      <x:c r="LFA25" s="2" t="s"/>
      <x:c r="LFB25" s="2" t="s"/>
      <x:c r="LFC25" s="2" t="s"/>
      <x:c r="LFD25" s="2" t="s"/>
      <x:c r="LFE25" s="2" t="s"/>
      <x:c r="LFF25" s="2" t="s"/>
      <x:c r="LFG25" s="2" t="s"/>
      <x:c r="LFH25" s="2" t="s"/>
      <x:c r="LFI25" s="2" t="s"/>
      <x:c r="LFJ25" s="2" t="s"/>
      <x:c r="LFK25" s="2" t="s"/>
      <x:c r="LFL25" s="2" t="s"/>
      <x:c r="LFM25" s="2" t="s"/>
      <x:c r="LFN25" s="2" t="s"/>
      <x:c r="LFO25" s="2" t="s"/>
      <x:c r="LFP25" s="2" t="s"/>
      <x:c r="LFQ25" s="2" t="s"/>
      <x:c r="LFR25" s="2" t="s"/>
      <x:c r="LFS25" s="2" t="s"/>
      <x:c r="LFT25" s="2" t="s"/>
      <x:c r="LFU25" s="2" t="s"/>
      <x:c r="LFV25" s="2" t="s"/>
      <x:c r="LFW25" s="2" t="s"/>
      <x:c r="LFX25" s="2" t="s"/>
      <x:c r="LFY25" s="2" t="s"/>
      <x:c r="LFZ25" s="2" t="s"/>
      <x:c r="LGA25" s="2" t="s"/>
      <x:c r="LGB25" s="2" t="s"/>
      <x:c r="LGC25" s="2" t="s"/>
      <x:c r="LGD25" s="2" t="s"/>
      <x:c r="LGE25" s="2" t="s"/>
      <x:c r="LGF25" s="2" t="s"/>
      <x:c r="LGG25" s="2" t="s"/>
      <x:c r="LGH25" s="2" t="s"/>
      <x:c r="LGI25" s="2" t="s"/>
      <x:c r="LGJ25" s="2" t="s"/>
      <x:c r="LGK25" s="2" t="s"/>
      <x:c r="LGL25" s="2" t="s"/>
      <x:c r="LGM25" s="2" t="s"/>
      <x:c r="LGN25" s="2" t="s"/>
      <x:c r="LGO25" s="2" t="s"/>
      <x:c r="LGP25" s="2" t="s"/>
      <x:c r="LGQ25" s="2" t="s"/>
      <x:c r="LGR25" s="2" t="s"/>
      <x:c r="LGS25" s="2" t="s"/>
      <x:c r="LGT25" s="2" t="s"/>
      <x:c r="LGU25" s="2" t="s"/>
      <x:c r="LGV25" s="2" t="s"/>
      <x:c r="LGW25" s="2" t="s"/>
      <x:c r="LGX25" s="2" t="s"/>
      <x:c r="LGY25" s="2" t="s"/>
      <x:c r="LGZ25" s="2" t="s"/>
      <x:c r="LHA25" s="2" t="s"/>
      <x:c r="LHB25" s="2" t="s"/>
      <x:c r="LHC25" s="2" t="s"/>
      <x:c r="LHD25" s="2" t="s"/>
      <x:c r="LHE25" s="2" t="s"/>
      <x:c r="LHF25" s="2" t="s"/>
      <x:c r="LHG25" s="2" t="s"/>
      <x:c r="LHH25" s="2" t="s"/>
      <x:c r="LHI25" s="2" t="s"/>
      <x:c r="LHJ25" s="2" t="s"/>
      <x:c r="LHK25" s="2" t="s"/>
      <x:c r="LHL25" s="2" t="s"/>
      <x:c r="LHM25" s="2" t="s"/>
      <x:c r="LHN25" s="2" t="s"/>
      <x:c r="LHO25" s="2" t="s"/>
      <x:c r="LHP25" s="2" t="s"/>
      <x:c r="LHQ25" s="2" t="s"/>
      <x:c r="LHR25" s="2" t="s"/>
      <x:c r="LHS25" s="2" t="s"/>
      <x:c r="LHT25" s="2" t="s"/>
      <x:c r="LHU25" s="2" t="s"/>
      <x:c r="LHV25" s="2" t="s"/>
      <x:c r="LHW25" s="2" t="s"/>
      <x:c r="LHX25" s="2" t="s"/>
      <x:c r="LHY25" s="2" t="s"/>
      <x:c r="LHZ25" s="2" t="s"/>
      <x:c r="LIA25" s="2" t="s"/>
      <x:c r="LIB25" s="2" t="s"/>
      <x:c r="LIC25" s="2" t="s"/>
      <x:c r="LID25" s="2" t="s"/>
      <x:c r="LIE25" s="2" t="s"/>
      <x:c r="LIF25" s="2" t="s"/>
      <x:c r="LIG25" s="2" t="s"/>
      <x:c r="LIH25" s="2" t="s"/>
      <x:c r="LII25" s="2" t="s"/>
      <x:c r="LIJ25" s="2" t="s"/>
      <x:c r="LIK25" s="2" t="s"/>
      <x:c r="LIL25" s="2" t="s"/>
      <x:c r="LIM25" s="2" t="s"/>
      <x:c r="LIN25" s="2" t="s"/>
      <x:c r="LIO25" s="2" t="s"/>
      <x:c r="LIP25" s="2" t="s"/>
      <x:c r="LIQ25" s="2" t="s"/>
      <x:c r="LIR25" s="2" t="s"/>
      <x:c r="LIS25" s="2" t="s"/>
      <x:c r="LIT25" s="2" t="s"/>
      <x:c r="LIU25" s="2" t="s"/>
      <x:c r="LIV25" s="2" t="s"/>
      <x:c r="LIW25" s="2" t="s"/>
      <x:c r="LIX25" s="2" t="s"/>
      <x:c r="LIY25" s="2" t="s"/>
      <x:c r="LIZ25" s="2" t="s"/>
      <x:c r="LJA25" s="2" t="s"/>
      <x:c r="LJB25" s="2" t="s"/>
      <x:c r="LJC25" s="2" t="s"/>
      <x:c r="LJD25" s="2" t="s"/>
      <x:c r="LJE25" s="2" t="s"/>
      <x:c r="LJF25" s="2" t="s"/>
      <x:c r="LJG25" s="2" t="s"/>
      <x:c r="LJH25" s="2" t="s"/>
      <x:c r="LJI25" s="2" t="s"/>
      <x:c r="LJJ25" s="2" t="s"/>
      <x:c r="LJK25" s="2" t="s"/>
      <x:c r="LJL25" s="2" t="s"/>
      <x:c r="LJM25" s="2" t="s"/>
      <x:c r="LJN25" s="2" t="s"/>
      <x:c r="LJO25" s="2" t="s"/>
      <x:c r="LJP25" s="2" t="s"/>
      <x:c r="LJQ25" s="2" t="s"/>
      <x:c r="LJR25" s="2" t="s"/>
      <x:c r="LJS25" s="2" t="s"/>
      <x:c r="LJT25" s="2" t="s"/>
      <x:c r="LJU25" s="2" t="s"/>
      <x:c r="LJV25" s="2" t="s"/>
      <x:c r="LJW25" s="2" t="s"/>
      <x:c r="LJX25" s="2" t="s"/>
      <x:c r="LJY25" s="2" t="s"/>
      <x:c r="LJZ25" s="2" t="s"/>
      <x:c r="LKA25" s="2" t="s"/>
      <x:c r="LKB25" s="2" t="s"/>
      <x:c r="LKC25" s="2" t="s"/>
      <x:c r="LKD25" s="2" t="s"/>
      <x:c r="LKE25" s="2" t="s"/>
      <x:c r="LKF25" s="2" t="s"/>
      <x:c r="LKG25" s="2" t="s"/>
      <x:c r="LKH25" s="2" t="s"/>
      <x:c r="LKI25" s="2" t="s"/>
      <x:c r="LKJ25" s="2" t="s"/>
      <x:c r="LKK25" s="2" t="s"/>
      <x:c r="LKL25" s="2" t="s"/>
      <x:c r="LKM25" s="2" t="s"/>
      <x:c r="LKN25" s="2" t="s"/>
      <x:c r="LKO25" s="2" t="s"/>
      <x:c r="LKP25" s="2" t="s"/>
      <x:c r="LKQ25" s="2" t="s"/>
      <x:c r="LKR25" s="2" t="s"/>
      <x:c r="LKS25" s="2" t="s"/>
      <x:c r="LKT25" s="2" t="s"/>
      <x:c r="LKU25" s="2" t="s"/>
      <x:c r="LKV25" s="2" t="s"/>
      <x:c r="LKW25" s="2" t="s"/>
      <x:c r="LKX25" s="2" t="s"/>
      <x:c r="LKY25" s="2" t="s"/>
      <x:c r="LKZ25" s="2" t="s"/>
      <x:c r="LLA25" s="2" t="s"/>
      <x:c r="LLB25" s="2" t="s"/>
      <x:c r="LLC25" s="2" t="s"/>
      <x:c r="LLD25" s="2" t="s"/>
      <x:c r="LLE25" s="2" t="s"/>
      <x:c r="LLF25" s="2" t="s"/>
      <x:c r="LLG25" s="2" t="s"/>
      <x:c r="LLH25" s="2" t="s"/>
      <x:c r="LLI25" s="2" t="s"/>
      <x:c r="LLJ25" s="2" t="s"/>
      <x:c r="LLK25" s="2" t="s"/>
      <x:c r="LLL25" s="2" t="s"/>
      <x:c r="LLM25" s="2" t="s"/>
      <x:c r="LLN25" s="2" t="s"/>
      <x:c r="LLO25" s="2" t="s"/>
      <x:c r="LLP25" s="2" t="s"/>
      <x:c r="LLQ25" s="2" t="s"/>
      <x:c r="LLR25" s="2" t="s"/>
      <x:c r="LLS25" s="2" t="s"/>
      <x:c r="LLT25" s="2" t="s"/>
      <x:c r="LLU25" s="2" t="s"/>
      <x:c r="LLV25" s="2" t="s"/>
      <x:c r="LLW25" s="2" t="s"/>
      <x:c r="LLX25" s="2" t="s"/>
      <x:c r="LLY25" s="2" t="s"/>
      <x:c r="LLZ25" s="2" t="s"/>
      <x:c r="LMA25" s="2" t="s"/>
      <x:c r="LMB25" s="2" t="s"/>
      <x:c r="LMC25" s="2" t="s"/>
      <x:c r="LMD25" s="2" t="s"/>
      <x:c r="LME25" s="2" t="s"/>
      <x:c r="LMF25" s="2" t="s"/>
      <x:c r="LMG25" s="2" t="s"/>
      <x:c r="LMH25" s="2" t="s"/>
      <x:c r="LMI25" s="2" t="s"/>
      <x:c r="LMJ25" s="2" t="s"/>
      <x:c r="LMK25" s="2" t="s"/>
      <x:c r="LML25" s="2" t="s"/>
      <x:c r="LMM25" s="2" t="s"/>
      <x:c r="LMN25" s="2" t="s"/>
      <x:c r="LMO25" s="2" t="s"/>
      <x:c r="LMP25" s="2" t="s"/>
      <x:c r="LMQ25" s="2" t="s"/>
      <x:c r="LMR25" s="2" t="s"/>
      <x:c r="LMS25" s="2" t="s"/>
      <x:c r="LMT25" s="2" t="s"/>
      <x:c r="LMU25" s="2" t="s"/>
      <x:c r="LMV25" s="2" t="s"/>
      <x:c r="LMW25" s="2" t="s"/>
      <x:c r="LMX25" s="2" t="s"/>
      <x:c r="LMY25" s="2" t="s"/>
      <x:c r="LMZ25" s="2" t="s"/>
      <x:c r="LNA25" s="2" t="s"/>
      <x:c r="LNB25" s="2" t="s"/>
      <x:c r="LNC25" s="2" t="s"/>
      <x:c r="LND25" s="2" t="s"/>
      <x:c r="LNE25" s="2" t="s"/>
      <x:c r="LNF25" s="2" t="s"/>
      <x:c r="LNG25" s="2" t="s"/>
      <x:c r="LNH25" s="2" t="s"/>
      <x:c r="LNI25" s="2" t="s"/>
      <x:c r="LNJ25" s="2" t="s"/>
      <x:c r="LNK25" s="2" t="s"/>
      <x:c r="LNL25" s="2" t="s"/>
      <x:c r="LNM25" s="2" t="s"/>
      <x:c r="LNN25" s="2" t="s"/>
      <x:c r="LNO25" s="2" t="s"/>
      <x:c r="LNP25" s="2" t="s"/>
      <x:c r="LNQ25" s="2" t="s"/>
      <x:c r="LNR25" s="2" t="s"/>
      <x:c r="LNS25" s="2" t="s"/>
      <x:c r="LNT25" s="2" t="s"/>
      <x:c r="LNU25" s="2" t="s"/>
      <x:c r="LNV25" s="2" t="s"/>
      <x:c r="LNW25" s="2" t="s"/>
      <x:c r="LNX25" s="2" t="s"/>
      <x:c r="LNY25" s="2" t="s"/>
      <x:c r="LNZ25" s="2" t="s"/>
      <x:c r="LOA25" s="2" t="s"/>
      <x:c r="LOB25" s="2" t="s"/>
      <x:c r="LOC25" s="2" t="s"/>
      <x:c r="LOD25" s="2" t="s"/>
      <x:c r="LOE25" s="2" t="s"/>
      <x:c r="LOF25" s="2" t="s"/>
      <x:c r="LOG25" s="2" t="s"/>
      <x:c r="LOH25" s="2" t="s"/>
      <x:c r="LOI25" s="2" t="s"/>
      <x:c r="LOJ25" s="2" t="s"/>
      <x:c r="LOK25" s="2" t="s"/>
      <x:c r="LOL25" s="2" t="s"/>
      <x:c r="LOM25" s="2" t="s"/>
      <x:c r="LON25" s="2" t="s"/>
      <x:c r="LOO25" s="2" t="s"/>
      <x:c r="LOP25" s="2" t="s"/>
      <x:c r="LOQ25" s="2" t="s"/>
      <x:c r="LOR25" s="2" t="s"/>
      <x:c r="LOS25" s="2" t="s"/>
      <x:c r="LOT25" s="2" t="s"/>
      <x:c r="LOU25" s="2" t="s"/>
      <x:c r="LOV25" s="2" t="s"/>
      <x:c r="LOW25" s="2" t="s"/>
      <x:c r="LOX25" s="2" t="s"/>
      <x:c r="LOY25" s="2" t="s"/>
      <x:c r="LOZ25" s="2" t="s"/>
      <x:c r="LPA25" s="2" t="s"/>
      <x:c r="LPB25" s="2" t="s"/>
      <x:c r="LPC25" s="2" t="s"/>
      <x:c r="LPD25" s="2" t="s"/>
      <x:c r="LPE25" s="2" t="s"/>
      <x:c r="LPF25" s="2" t="s"/>
      <x:c r="LPG25" s="2" t="s"/>
      <x:c r="LPH25" s="2" t="s"/>
      <x:c r="LPI25" s="2" t="s"/>
      <x:c r="LPJ25" s="2" t="s"/>
      <x:c r="LPK25" s="2" t="s"/>
      <x:c r="LPL25" s="2" t="s"/>
      <x:c r="LPM25" s="2" t="s"/>
      <x:c r="LPN25" s="2" t="s"/>
      <x:c r="LPO25" s="2" t="s"/>
      <x:c r="LPP25" s="2" t="s"/>
      <x:c r="LPQ25" s="2" t="s"/>
      <x:c r="LPR25" s="2" t="s"/>
      <x:c r="LPS25" s="2" t="s"/>
      <x:c r="LPT25" s="2" t="s"/>
      <x:c r="LPU25" s="2" t="s"/>
      <x:c r="LPV25" s="2" t="s"/>
      <x:c r="LPW25" s="2" t="s"/>
      <x:c r="LPX25" s="2" t="s"/>
      <x:c r="LPY25" s="2" t="s"/>
      <x:c r="LPZ25" s="2" t="s"/>
      <x:c r="LQA25" s="2" t="s"/>
      <x:c r="LQB25" s="2" t="s"/>
      <x:c r="LQC25" s="2" t="s"/>
      <x:c r="LQD25" s="2" t="s"/>
      <x:c r="LQE25" s="2" t="s"/>
      <x:c r="LQF25" s="2" t="s"/>
      <x:c r="LQG25" s="2" t="s"/>
      <x:c r="LQH25" s="2" t="s"/>
      <x:c r="LQI25" s="2" t="s"/>
      <x:c r="LQJ25" s="2" t="s"/>
      <x:c r="LQK25" s="2" t="s"/>
      <x:c r="LQL25" s="2" t="s"/>
      <x:c r="LQM25" s="2" t="s"/>
      <x:c r="LQN25" s="2" t="s"/>
      <x:c r="LQO25" s="2" t="s"/>
      <x:c r="LQP25" s="2" t="s"/>
      <x:c r="LQQ25" s="2" t="s"/>
      <x:c r="LQR25" s="2" t="s"/>
      <x:c r="LQS25" s="2" t="s"/>
      <x:c r="LQT25" s="2" t="s"/>
      <x:c r="LQU25" s="2" t="s"/>
      <x:c r="LQV25" s="2" t="s"/>
      <x:c r="LQW25" s="2" t="s"/>
      <x:c r="LQX25" s="2" t="s"/>
      <x:c r="LQY25" s="2" t="s"/>
      <x:c r="LQZ25" s="2" t="s"/>
      <x:c r="LRA25" s="2" t="s"/>
      <x:c r="LRB25" s="2" t="s"/>
      <x:c r="LRC25" s="2" t="s"/>
      <x:c r="LRD25" s="2" t="s"/>
      <x:c r="LRE25" s="2" t="s"/>
      <x:c r="LRF25" s="2" t="s"/>
      <x:c r="LRG25" s="2" t="s"/>
      <x:c r="LRH25" s="2" t="s"/>
      <x:c r="LRI25" s="2" t="s"/>
      <x:c r="LRJ25" s="2" t="s"/>
      <x:c r="LRK25" s="2" t="s"/>
      <x:c r="LRL25" s="2" t="s"/>
      <x:c r="LRM25" s="2" t="s"/>
      <x:c r="LRN25" s="2" t="s"/>
      <x:c r="LRO25" s="2" t="s"/>
      <x:c r="LRP25" s="2" t="s"/>
      <x:c r="LRQ25" s="2" t="s"/>
      <x:c r="LRR25" s="2" t="s"/>
      <x:c r="LRS25" s="2" t="s"/>
      <x:c r="LRT25" s="2" t="s"/>
      <x:c r="LRU25" s="2" t="s"/>
      <x:c r="LRV25" s="2" t="s"/>
      <x:c r="LRW25" s="2" t="s"/>
      <x:c r="LRX25" s="2" t="s"/>
      <x:c r="LRY25" s="2" t="s"/>
      <x:c r="LRZ25" s="2" t="s"/>
      <x:c r="LSA25" s="2" t="s"/>
      <x:c r="LSB25" s="2" t="s"/>
      <x:c r="LSC25" s="2" t="s"/>
      <x:c r="LSD25" s="2" t="s"/>
      <x:c r="LSE25" s="2" t="s"/>
      <x:c r="LSF25" s="2" t="s"/>
      <x:c r="LSG25" s="2" t="s"/>
      <x:c r="LSH25" s="2" t="s"/>
      <x:c r="LSI25" s="2" t="s"/>
      <x:c r="LSJ25" s="2" t="s"/>
      <x:c r="LSK25" s="2" t="s"/>
      <x:c r="LSL25" s="2" t="s"/>
      <x:c r="LSM25" s="2" t="s"/>
      <x:c r="LSN25" s="2" t="s"/>
      <x:c r="LSO25" s="2" t="s"/>
      <x:c r="LSP25" s="2" t="s"/>
      <x:c r="LSQ25" s="2" t="s"/>
      <x:c r="LSR25" s="2" t="s"/>
      <x:c r="LSS25" s="2" t="s"/>
      <x:c r="LST25" s="2" t="s"/>
      <x:c r="LSU25" s="2" t="s"/>
      <x:c r="LSV25" s="2" t="s"/>
      <x:c r="LSW25" s="2" t="s"/>
      <x:c r="LSX25" s="2" t="s"/>
      <x:c r="LSY25" s="2" t="s"/>
      <x:c r="LSZ25" s="2" t="s"/>
      <x:c r="LTA25" s="2" t="s"/>
      <x:c r="LTB25" s="2" t="s"/>
      <x:c r="LTC25" s="2" t="s"/>
      <x:c r="LTD25" s="2" t="s"/>
      <x:c r="LTE25" s="2" t="s"/>
      <x:c r="LTF25" s="2" t="s"/>
      <x:c r="LTG25" s="2" t="s"/>
      <x:c r="LTH25" s="2" t="s"/>
      <x:c r="LTI25" s="2" t="s"/>
      <x:c r="LTJ25" s="2" t="s"/>
      <x:c r="LTK25" s="2" t="s"/>
      <x:c r="LTL25" s="2" t="s"/>
      <x:c r="LTM25" s="2" t="s"/>
      <x:c r="LTN25" s="2" t="s"/>
      <x:c r="LTO25" s="2" t="s"/>
      <x:c r="LTP25" s="2" t="s"/>
      <x:c r="LTQ25" s="2" t="s"/>
      <x:c r="LTR25" s="2" t="s"/>
      <x:c r="LTS25" s="2" t="s"/>
      <x:c r="LTT25" s="2" t="s"/>
      <x:c r="LTU25" s="2" t="s"/>
      <x:c r="LTV25" s="2" t="s"/>
      <x:c r="LTW25" s="2" t="s"/>
      <x:c r="LTX25" s="2" t="s"/>
      <x:c r="LTY25" s="2" t="s"/>
      <x:c r="LTZ25" s="2" t="s"/>
      <x:c r="LUA25" s="2" t="s"/>
      <x:c r="LUB25" s="2" t="s"/>
      <x:c r="LUC25" s="2" t="s"/>
      <x:c r="LUD25" s="2" t="s"/>
      <x:c r="LUE25" s="2" t="s"/>
      <x:c r="LUF25" s="2" t="s"/>
      <x:c r="LUG25" s="2" t="s"/>
      <x:c r="LUH25" s="2" t="s"/>
      <x:c r="LUI25" s="2" t="s"/>
      <x:c r="LUJ25" s="2" t="s"/>
      <x:c r="LUK25" s="2" t="s"/>
      <x:c r="LUL25" s="2" t="s"/>
      <x:c r="LUM25" s="2" t="s"/>
      <x:c r="LUN25" s="2" t="s"/>
      <x:c r="LUO25" s="2" t="s"/>
      <x:c r="LUP25" s="2" t="s"/>
      <x:c r="LUQ25" s="2" t="s"/>
      <x:c r="LUR25" s="2" t="s"/>
      <x:c r="LUS25" s="2" t="s"/>
      <x:c r="LUT25" s="2" t="s"/>
      <x:c r="LUU25" s="2" t="s"/>
      <x:c r="LUV25" s="2" t="s"/>
      <x:c r="LUW25" s="2" t="s"/>
      <x:c r="LUX25" s="2" t="s"/>
      <x:c r="LUY25" s="2" t="s"/>
      <x:c r="LUZ25" s="2" t="s"/>
      <x:c r="LVA25" s="2" t="s"/>
      <x:c r="LVB25" s="2" t="s"/>
      <x:c r="LVC25" s="2" t="s"/>
      <x:c r="LVD25" s="2" t="s"/>
      <x:c r="LVE25" s="2" t="s"/>
      <x:c r="LVF25" s="2" t="s"/>
      <x:c r="LVG25" s="2" t="s"/>
      <x:c r="LVH25" s="2" t="s"/>
      <x:c r="LVI25" s="2" t="s"/>
      <x:c r="LVJ25" s="2" t="s"/>
      <x:c r="LVK25" s="2" t="s"/>
      <x:c r="LVL25" s="2" t="s"/>
      <x:c r="LVM25" s="2" t="s"/>
      <x:c r="LVN25" s="2" t="s"/>
      <x:c r="LVO25" s="2" t="s"/>
      <x:c r="LVP25" s="2" t="s"/>
      <x:c r="LVQ25" s="2" t="s"/>
      <x:c r="LVR25" s="2" t="s"/>
      <x:c r="LVS25" s="2" t="s"/>
      <x:c r="LVT25" s="2" t="s"/>
      <x:c r="LVU25" s="2" t="s"/>
      <x:c r="LVV25" s="2" t="s"/>
      <x:c r="LVW25" s="2" t="s"/>
      <x:c r="LVX25" s="2" t="s"/>
      <x:c r="LVY25" s="2" t="s"/>
      <x:c r="LVZ25" s="2" t="s"/>
      <x:c r="LWA25" s="2" t="s"/>
      <x:c r="LWB25" s="2" t="s"/>
      <x:c r="LWC25" s="2" t="s"/>
      <x:c r="LWD25" s="2" t="s"/>
      <x:c r="LWE25" s="2" t="s"/>
      <x:c r="LWF25" s="2" t="s"/>
      <x:c r="LWG25" s="2" t="s"/>
      <x:c r="LWH25" s="2" t="s"/>
      <x:c r="LWI25" s="2" t="s"/>
      <x:c r="LWJ25" s="2" t="s"/>
      <x:c r="LWK25" s="2" t="s"/>
      <x:c r="LWL25" s="2" t="s"/>
      <x:c r="LWM25" s="2" t="s"/>
      <x:c r="LWN25" s="2" t="s"/>
      <x:c r="LWO25" s="2" t="s"/>
      <x:c r="LWP25" s="2" t="s"/>
      <x:c r="LWQ25" s="2" t="s"/>
      <x:c r="LWR25" s="2" t="s"/>
      <x:c r="LWS25" s="2" t="s"/>
      <x:c r="LWT25" s="2" t="s"/>
      <x:c r="LWU25" s="2" t="s"/>
      <x:c r="LWV25" s="2" t="s"/>
      <x:c r="LWW25" s="2" t="s"/>
      <x:c r="LWX25" s="2" t="s"/>
      <x:c r="LWY25" s="2" t="s"/>
      <x:c r="LWZ25" s="2" t="s"/>
      <x:c r="LXA25" s="2" t="s"/>
      <x:c r="LXB25" s="2" t="s"/>
      <x:c r="LXC25" s="2" t="s"/>
      <x:c r="LXD25" s="2" t="s"/>
      <x:c r="LXE25" s="2" t="s"/>
      <x:c r="LXF25" s="2" t="s"/>
      <x:c r="LXG25" s="2" t="s"/>
      <x:c r="LXH25" s="2" t="s"/>
      <x:c r="LXI25" s="2" t="s"/>
      <x:c r="LXJ25" s="2" t="s"/>
      <x:c r="LXK25" s="2" t="s"/>
      <x:c r="LXL25" s="2" t="s"/>
      <x:c r="LXM25" s="2" t="s"/>
      <x:c r="LXN25" s="2" t="s"/>
      <x:c r="LXO25" s="2" t="s"/>
      <x:c r="LXP25" s="2" t="s"/>
      <x:c r="LXQ25" s="2" t="s"/>
      <x:c r="LXR25" s="2" t="s"/>
      <x:c r="LXS25" s="2" t="s"/>
      <x:c r="LXT25" s="2" t="s"/>
      <x:c r="LXU25" s="2" t="s"/>
      <x:c r="LXV25" s="2" t="s"/>
      <x:c r="LXW25" s="2" t="s"/>
      <x:c r="LXX25" s="2" t="s"/>
      <x:c r="LXY25" s="2" t="s"/>
      <x:c r="LXZ25" s="2" t="s"/>
      <x:c r="LYA25" s="2" t="s"/>
      <x:c r="LYB25" s="2" t="s"/>
      <x:c r="LYC25" s="2" t="s"/>
      <x:c r="LYD25" s="2" t="s"/>
      <x:c r="LYE25" s="2" t="s"/>
      <x:c r="LYF25" s="2" t="s"/>
      <x:c r="LYG25" s="2" t="s"/>
      <x:c r="LYH25" s="2" t="s"/>
      <x:c r="LYI25" s="2" t="s"/>
      <x:c r="LYJ25" s="2" t="s"/>
      <x:c r="LYK25" s="2" t="s"/>
      <x:c r="LYL25" s="2" t="s"/>
      <x:c r="LYM25" s="2" t="s"/>
      <x:c r="LYN25" s="2" t="s"/>
      <x:c r="LYO25" s="2" t="s"/>
      <x:c r="LYP25" s="2" t="s"/>
      <x:c r="LYQ25" s="2" t="s"/>
      <x:c r="LYR25" s="2" t="s"/>
      <x:c r="LYS25" s="2" t="s"/>
      <x:c r="LYT25" s="2" t="s"/>
      <x:c r="LYU25" s="2" t="s"/>
      <x:c r="LYV25" s="2" t="s"/>
      <x:c r="LYW25" s="2" t="s"/>
      <x:c r="LYX25" s="2" t="s"/>
      <x:c r="LYY25" s="2" t="s"/>
      <x:c r="LYZ25" s="2" t="s"/>
      <x:c r="LZA25" s="2" t="s"/>
      <x:c r="LZB25" s="2" t="s"/>
      <x:c r="LZC25" s="2" t="s"/>
      <x:c r="LZD25" s="2" t="s"/>
      <x:c r="LZE25" s="2" t="s"/>
      <x:c r="LZF25" s="2" t="s"/>
      <x:c r="LZG25" s="2" t="s"/>
      <x:c r="LZH25" s="2" t="s"/>
      <x:c r="LZI25" s="2" t="s"/>
      <x:c r="LZJ25" s="2" t="s"/>
      <x:c r="LZK25" s="2" t="s"/>
      <x:c r="LZL25" s="2" t="s"/>
      <x:c r="LZM25" s="2" t="s"/>
      <x:c r="LZN25" s="2" t="s"/>
      <x:c r="LZO25" s="2" t="s"/>
      <x:c r="LZP25" s="2" t="s"/>
      <x:c r="LZQ25" s="2" t="s"/>
      <x:c r="LZR25" s="2" t="s"/>
      <x:c r="LZS25" s="2" t="s"/>
      <x:c r="LZT25" s="2" t="s"/>
      <x:c r="LZU25" s="2" t="s"/>
      <x:c r="LZV25" s="2" t="s"/>
      <x:c r="LZW25" s="2" t="s"/>
      <x:c r="LZX25" s="2" t="s"/>
      <x:c r="LZY25" s="2" t="s"/>
      <x:c r="LZZ25" s="2" t="s"/>
      <x:c r="MAA25" s="2" t="s"/>
      <x:c r="MAB25" s="2" t="s"/>
      <x:c r="MAC25" s="2" t="s"/>
      <x:c r="MAD25" s="2" t="s"/>
      <x:c r="MAE25" s="2" t="s"/>
      <x:c r="MAF25" s="2" t="s"/>
      <x:c r="MAG25" s="2" t="s"/>
      <x:c r="MAH25" s="2" t="s"/>
      <x:c r="MAI25" s="2" t="s"/>
      <x:c r="MAJ25" s="2" t="s"/>
      <x:c r="MAK25" s="2" t="s"/>
      <x:c r="MAL25" s="2" t="s"/>
      <x:c r="MAM25" s="2" t="s"/>
      <x:c r="MAN25" s="2" t="s"/>
      <x:c r="MAO25" s="2" t="s"/>
      <x:c r="MAP25" s="2" t="s"/>
      <x:c r="MAQ25" s="2" t="s"/>
      <x:c r="MAR25" s="2" t="s"/>
      <x:c r="MAS25" s="2" t="s"/>
      <x:c r="MAT25" s="2" t="s"/>
      <x:c r="MAU25" s="2" t="s"/>
      <x:c r="MAV25" s="2" t="s"/>
      <x:c r="MAW25" s="2" t="s"/>
      <x:c r="MAX25" s="2" t="s"/>
      <x:c r="MAY25" s="2" t="s"/>
      <x:c r="MAZ25" s="2" t="s"/>
      <x:c r="MBA25" s="2" t="s"/>
      <x:c r="MBB25" s="2" t="s"/>
      <x:c r="MBC25" s="2" t="s"/>
      <x:c r="MBD25" s="2" t="s"/>
      <x:c r="MBE25" s="2" t="s"/>
      <x:c r="MBF25" s="2" t="s"/>
      <x:c r="MBG25" s="2" t="s"/>
      <x:c r="MBH25" s="2" t="s"/>
      <x:c r="MBI25" s="2" t="s"/>
      <x:c r="MBJ25" s="2" t="s"/>
      <x:c r="MBK25" s="2" t="s"/>
      <x:c r="MBL25" s="2" t="s"/>
      <x:c r="MBM25" s="2" t="s"/>
      <x:c r="MBN25" s="2" t="s"/>
      <x:c r="MBO25" s="2" t="s"/>
      <x:c r="MBP25" s="2" t="s"/>
      <x:c r="MBQ25" s="2" t="s"/>
      <x:c r="MBR25" s="2" t="s"/>
      <x:c r="MBS25" s="2" t="s"/>
      <x:c r="MBT25" s="2" t="s"/>
      <x:c r="MBU25" s="2" t="s"/>
      <x:c r="MBV25" s="2" t="s"/>
      <x:c r="MBW25" s="2" t="s"/>
      <x:c r="MBX25" s="2" t="s"/>
      <x:c r="MBY25" s="2" t="s"/>
      <x:c r="MBZ25" s="2" t="s"/>
      <x:c r="MCA25" s="2" t="s"/>
      <x:c r="MCB25" s="2" t="s"/>
      <x:c r="MCC25" s="2" t="s"/>
      <x:c r="MCD25" s="2" t="s"/>
      <x:c r="MCE25" s="2" t="s"/>
      <x:c r="MCF25" s="2" t="s"/>
      <x:c r="MCG25" s="2" t="s"/>
      <x:c r="MCH25" s="2" t="s"/>
      <x:c r="MCI25" s="2" t="s"/>
      <x:c r="MCJ25" s="2" t="s"/>
      <x:c r="MCK25" s="2" t="s"/>
      <x:c r="MCL25" s="2" t="s"/>
      <x:c r="MCM25" s="2" t="s"/>
      <x:c r="MCN25" s="2" t="s"/>
      <x:c r="MCO25" s="2" t="s"/>
      <x:c r="MCP25" s="2" t="s"/>
      <x:c r="MCQ25" s="2" t="s"/>
      <x:c r="MCR25" s="2" t="s"/>
      <x:c r="MCS25" s="2" t="s"/>
      <x:c r="MCT25" s="2" t="s"/>
      <x:c r="MCU25" s="2" t="s"/>
      <x:c r="MCV25" s="2" t="s"/>
      <x:c r="MCW25" s="2" t="s"/>
      <x:c r="MCX25" s="2" t="s"/>
      <x:c r="MCY25" s="2" t="s"/>
      <x:c r="MCZ25" s="2" t="s"/>
      <x:c r="MDA25" s="2" t="s"/>
      <x:c r="MDB25" s="2" t="s"/>
      <x:c r="MDC25" s="2" t="s"/>
      <x:c r="MDD25" s="2" t="s"/>
      <x:c r="MDE25" s="2" t="s"/>
      <x:c r="MDF25" s="2" t="s"/>
      <x:c r="MDG25" s="2" t="s"/>
      <x:c r="MDH25" s="2" t="s"/>
      <x:c r="MDI25" s="2" t="s"/>
      <x:c r="MDJ25" s="2" t="s"/>
      <x:c r="MDK25" s="2" t="s"/>
      <x:c r="MDL25" s="2" t="s"/>
      <x:c r="MDM25" s="2" t="s"/>
      <x:c r="MDN25" s="2" t="s"/>
      <x:c r="MDO25" s="2" t="s"/>
      <x:c r="MDP25" s="2" t="s"/>
      <x:c r="MDQ25" s="2" t="s"/>
      <x:c r="MDR25" s="2" t="s"/>
      <x:c r="MDS25" s="2" t="s"/>
      <x:c r="MDT25" s="2" t="s"/>
      <x:c r="MDU25" s="2" t="s"/>
      <x:c r="MDV25" s="2" t="s"/>
      <x:c r="MDW25" s="2" t="s"/>
      <x:c r="MDX25" s="2" t="s"/>
      <x:c r="MDY25" s="2" t="s"/>
      <x:c r="MDZ25" s="2" t="s"/>
      <x:c r="MEA25" s="2" t="s"/>
      <x:c r="MEB25" s="2" t="s"/>
      <x:c r="MEC25" s="2" t="s"/>
      <x:c r="MED25" s="2" t="s"/>
      <x:c r="MEE25" s="2" t="s"/>
      <x:c r="MEF25" s="2" t="s"/>
      <x:c r="MEG25" s="2" t="s"/>
      <x:c r="MEH25" s="2" t="s"/>
      <x:c r="MEI25" s="2" t="s"/>
      <x:c r="MEJ25" s="2" t="s"/>
      <x:c r="MEK25" s="2" t="s"/>
      <x:c r="MEL25" s="2" t="s"/>
      <x:c r="MEM25" s="2" t="s"/>
      <x:c r="MEN25" s="2" t="s"/>
      <x:c r="MEO25" s="2" t="s"/>
      <x:c r="MEP25" s="2" t="s"/>
      <x:c r="MEQ25" s="2" t="s"/>
      <x:c r="MER25" s="2" t="s"/>
      <x:c r="MES25" s="2" t="s"/>
      <x:c r="MET25" s="2" t="s"/>
      <x:c r="MEU25" s="2" t="s"/>
      <x:c r="MEV25" s="2" t="s"/>
      <x:c r="MEW25" s="2" t="s"/>
      <x:c r="MEX25" s="2" t="s"/>
      <x:c r="MEY25" s="2" t="s"/>
      <x:c r="MEZ25" s="2" t="s"/>
      <x:c r="MFA25" s="2" t="s"/>
      <x:c r="MFB25" s="2" t="s"/>
      <x:c r="MFC25" s="2" t="s"/>
      <x:c r="MFD25" s="2" t="s"/>
      <x:c r="MFE25" s="2" t="s"/>
      <x:c r="MFF25" s="2" t="s"/>
      <x:c r="MFG25" s="2" t="s"/>
      <x:c r="MFH25" s="2" t="s"/>
      <x:c r="MFI25" s="2" t="s"/>
      <x:c r="MFJ25" s="2" t="s"/>
      <x:c r="MFK25" s="2" t="s"/>
      <x:c r="MFL25" s="2" t="s"/>
      <x:c r="MFM25" s="2" t="s"/>
      <x:c r="MFN25" s="2" t="s"/>
      <x:c r="MFO25" s="2" t="s"/>
      <x:c r="MFP25" s="2" t="s"/>
      <x:c r="MFQ25" s="2" t="s"/>
      <x:c r="MFR25" s="2" t="s"/>
      <x:c r="MFS25" s="2" t="s"/>
      <x:c r="MFT25" s="2" t="s"/>
      <x:c r="MFU25" s="2" t="s"/>
      <x:c r="MFV25" s="2" t="s"/>
      <x:c r="MFW25" s="2" t="s"/>
      <x:c r="MFX25" s="2" t="s"/>
      <x:c r="MFY25" s="2" t="s"/>
      <x:c r="MFZ25" s="2" t="s"/>
      <x:c r="MGA25" s="2" t="s"/>
      <x:c r="MGB25" s="2" t="s"/>
      <x:c r="MGC25" s="2" t="s"/>
      <x:c r="MGD25" s="2" t="s"/>
      <x:c r="MGE25" s="2" t="s"/>
      <x:c r="MGF25" s="2" t="s"/>
      <x:c r="MGG25" s="2" t="s"/>
      <x:c r="MGH25" s="2" t="s"/>
      <x:c r="MGI25" s="2" t="s"/>
      <x:c r="MGJ25" s="2" t="s"/>
      <x:c r="MGK25" s="2" t="s"/>
      <x:c r="MGL25" s="2" t="s"/>
      <x:c r="MGM25" s="2" t="s"/>
      <x:c r="MGN25" s="2" t="s"/>
      <x:c r="MGO25" s="2" t="s"/>
      <x:c r="MGP25" s="2" t="s"/>
      <x:c r="MGQ25" s="2" t="s"/>
      <x:c r="MGR25" s="2" t="s"/>
      <x:c r="MGS25" s="2" t="s"/>
      <x:c r="MGT25" s="2" t="s"/>
      <x:c r="MGU25" s="2" t="s"/>
      <x:c r="MGV25" s="2" t="s"/>
      <x:c r="MGW25" s="2" t="s"/>
      <x:c r="MGX25" s="2" t="s"/>
      <x:c r="MGY25" s="2" t="s"/>
      <x:c r="MGZ25" s="2" t="s"/>
      <x:c r="MHA25" s="2" t="s"/>
      <x:c r="MHB25" s="2" t="s"/>
      <x:c r="MHC25" s="2" t="s"/>
      <x:c r="MHD25" s="2" t="s"/>
      <x:c r="MHE25" s="2" t="s"/>
      <x:c r="MHF25" s="2" t="s"/>
      <x:c r="MHG25" s="2" t="s"/>
      <x:c r="MHH25" s="2" t="s"/>
      <x:c r="MHI25" s="2" t="s"/>
      <x:c r="MHJ25" s="2" t="s"/>
      <x:c r="MHK25" s="2" t="s"/>
      <x:c r="MHL25" s="2" t="s"/>
      <x:c r="MHM25" s="2" t="s"/>
      <x:c r="MHN25" s="2" t="s"/>
      <x:c r="MHO25" s="2" t="s"/>
      <x:c r="MHP25" s="2" t="s"/>
      <x:c r="MHQ25" s="2" t="s"/>
      <x:c r="MHR25" s="2" t="s"/>
      <x:c r="MHS25" s="2" t="s"/>
      <x:c r="MHT25" s="2" t="s"/>
      <x:c r="MHU25" s="2" t="s"/>
      <x:c r="MHV25" s="2" t="s"/>
      <x:c r="MHW25" s="2" t="s"/>
      <x:c r="MHX25" s="2" t="s"/>
      <x:c r="MHY25" s="2" t="s"/>
      <x:c r="MHZ25" s="2" t="s"/>
      <x:c r="MIA25" s="2" t="s"/>
      <x:c r="MIB25" s="2" t="s"/>
      <x:c r="MIC25" s="2" t="s"/>
      <x:c r="MID25" s="2" t="s"/>
      <x:c r="MIE25" s="2" t="s"/>
      <x:c r="MIF25" s="2" t="s"/>
      <x:c r="MIG25" s="2" t="s"/>
      <x:c r="MIH25" s="2" t="s"/>
      <x:c r="MII25" s="2" t="s"/>
      <x:c r="MIJ25" s="2" t="s"/>
      <x:c r="MIK25" s="2" t="s"/>
      <x:c r="MIL25" s="2" t="s"/>
      <x:c r="MIM25" s="2" t="s"/>
      <x:c r="MIN25" s="2" t="s"/>
      <x:c r="MIO25" s="2" t="s"/>
      <x:c r="MIP25" s="2" t="s"/>
      <x:c r="MIQ25" s="2" t="s"/>
      <x:c r="MIR25" s="2" t="s"/>
      <x:c r="MIS25" s="2" t="s"/>
      <x:c r="MIT25" s="2" t="s"/>
      <x:c r="MIU25" s="2" t="s"/>
      <x:c r="MIV25" s="2" t="s"/>
      <x:c r="MIW25" s="2" t="s"/>
      <x:c r="MIX25" s="2" t="s"/>
      <x:c r="MIY25" s="2" t="s"/>
      <x:c r="MIZ25" s="2" t="s"/>
      <x:c r="MJA25" s="2" t="s"/>
      <x:c r="MJB25" s="2" t="s"/>
      <x:c r="MJC25" s="2" t="s"/>
      <x:c r="MJD25" s="2" t="s"/>
      <x:c r="MJE25" s="2" t="s"/>
      <x:c r="MJF25" s="2" t="s"/>
      <x:c r="MJG25" s="2" t="s"/>
      <x:c r="MJH25" s="2" t="s"/>
      <x:c r="MJI25" s="2" t="s"/>
      <x:c r="MJJ25" s="2" t="s"/>
      <x:c r="MJK25" s="2" t="s"/>
      <x:c r="MJL25" s="2" t="s"/>
      <x:c r="MJM25" s="2" t="s"/>
      <x:c r="MJN25" s="2" t="s"/>
      <x:c r="MJO25" s="2" t="s"/>
      <x:c r="MJP25" s="2" t="s"/>
      <x:c r="MJQ25" s="2" t="s"/>
      <x:c r="MJR25" s="2" t="s"/>
      <x:c r="MJS25" s="2" t="s"/>
      <x:c r="MJT25" s="2" t="s"/>
      <x:c r="MJU25" s="2" t="s"/>
      <x:c r="MJV25" s="2" t="s"/>
      <x:c r="MJW25" s="2" t="s"/>
      <x:c r="MJX25" s="2" t="s"/>
      <x:c r="MJY25" s="2" t="s"/>
      <x:c r="MJZ25" s="2" t="s"/>
      <x:c r="MKA25" s="2" t="s"/>
      <x:c r="MKB25" s="2" t="s"/>
      <x:c r="MKC25" s="2" t="s"/>
      <x:c r="MKD25" s="2" t="s"/>
      <x:c r="MKE25" s="2" t="s"/>
      <x:c r="MKF25" s="2" t="s"/>
      <x:c r="MKG25" s="2" t="s"/>
      <x:c r="MKH25" s="2" t="s"/>
      <x:c r="MKI25" s="2" t="s"/>
      <x:c r="MKJ25" s="2" t="s"/>
      <x:c r="MKK25" s="2" t="s"/>
      <x:c r="MKL25" s="2" t="s"/>
      <x:c r="MKM25" s="2" t="s"/>
      <x:c r="MKN25" s="2" t="s"/>
      <x:c r="MKO25" s="2" t="s"/>
      <x:c r="MKP25" s="2" t="s"/>
      <x:c r="MKQ25" s="2" t="s"/>
      <x:c r="MKR25" s="2" t="s"/>
      <x:c r="MKS25" s="2" t="s"/>
      <x:c r="MKT25" s="2" t="s"/>
      <x:c r="MKU25" s="2" t="s"/>
      <x:c r="MKV25" s="2" t="s"/>
      <x:c r="MKW25" s="2" t="s"/>
      <x:c r="MKX25" s="2" t="s"/>
      <x:c r="MKY25" s="2" t="s"/>
      <x:c r="MKZ25" s="2" t="s"/>
      <x:c r="MLA25" s="2" t="s"/>
      <x:c r="MLB25" s="2" t="s"/>
      <x:c r="MLC25" s="2" t="s"/>
      <x:c r="MLD25" s="2" t="s"/>
      <x:c r="MLE25" s="2" t="s"/>
      <x:c r="MLF25" s="2" t="s"/>
      <x:c r="MLG25" s="2" t="s"/>
      <x:c r="MLH25" s="2" t="s"/>
      <x:c r="MLI25" s="2" t="s"/>
      <x:c r="MLJ25" s="2" t="s"/>
      <x:c r="MLK25" s="2" t="s"/>
      <x:c r="MLL25" s="2" t="s"/>
      <x:c r="MLM25" s="2" t="s"/>
      <x:c r="MLN25" s="2" t="s"/>
      <x:c r="MLO25" s="2" t="s"/>
      <x:c r="MLP25" s="2" t="s"/>
      <x:c r="MLQ25" s="2" t="s"/>
      <x:c r="MLR25" s="2" t="s"/>
      <x:c r="MLS25" s="2" t="s"/>
      <x:c r="MLT25" s="2" t="s"/>
      <x:c r="MLU25" s="2" t="s"/>
      <x:c r="MLV25" s="2" t="s"/>
      <x:c r="MLW25" s="2" t="s"/>
      <x:c r="MLX25" s="2" t="s"/>
      <x:c r="MLY25" s="2" t="s"/>
      <x:c r="MLZ25" s="2" t="s"/>
      <x:c r="MMA25" s="2" t="s"/>
      <x:c r="MMB25" s="2" t="s"/>
      <x:c r="MMC25" s="2" t="s"/>
      <x:c r="MMD25" s="2" t="s"/>
      <x:c r="MME25" s="2" t="s"/>
      <x:c r="MMF25" s="2" t="s"/>
      <x:c r="MMG25" s="2" t="s"/>
      <x:c r="MMH25" s="2" t="s"/>
      <x:c r="MMI25" s="2" t="s"/>
      <x:c r="MMJ25" s="2" t="s"/>
      <x:c r="MMK25" s="2" t="s"/>
      <x:c r="MML25" s="2" t="s"/>
      <x:c r="MMM25" s="2" t="s"/>
      <x:c r="MMN25" s="2" t="s"/>
      <x:c r="MMO25" s="2" t="s"/>
      <x:c r="MMP25" s="2" t="s"/>
      <x:c r="MMQ25" s="2" t="s"/>
      <x:c r="MMR25" s="2" t="s"/>
      <x:c r="MMS25" s="2" t="s"/>
      <x:c r="MMT25" s="2" t="s"/>
      <x:c r="MMU25" s="2" t="s"/>
      <x:c r="MMV25" s="2" t="s"/>
      <x:c r="MMW25" s="2" t="s"/>
      <x:c r="MMX25" s="2" t="s"/>
      <x:c r="MMY25" s="2" t="s"/>
      <x:c r="MMZ25" s="2" t="s"/>
      <x:c r="MNA25" s="2" t="s"/>
      <x:c r="MNB25" s="2" t="s"/>
      <x:c r="MNC25" s="2" t="s"/>
      <x:c r="MND25" s="2" t="s"/>
      <x:c r="MNE25" s="2" t="s"/>
      <x:c r="MNF25" s="2" t="s"/>
      <x:c r="MNG25" s="2" t="s"/>
      <x:c r="MNH25" s="2" t="s"/>
      <x:c r="MNI25" s="2" t="s"/>
      <x:c r="MNJ25" s="2" t="s"/>
      <x:c r="MNK25" s="2" t="s"/>
      <x:c r="MNL25" s="2" t="s"/>
      <x:c r="MNM25" s="2" t="s"/>
      <x:c r="MNN25" s="2" t="s"/>
      <x:c r="MNO25" s="2" t="s"/>
      <x:c r="MNP25" s="2" t="s"/>
      <x:c r="MNQ25" s="2" t="s"/>
      <x:c r="MNR25" s="2" t="s"/>
      <x:c r="MNS25" s="2" t="s"/>
      <x:c r="MNT25" s="2" t="s"/>
      <x:c r="MNU25" s="2" t="s"/>
      <x:c r="MNV25" s="2" t="s"/>
      <x:c r="MNW25" s="2" t="s"/>
      <x:c r="MNX25" s="2" t="s"/>
      <x:c r="MNY25" s="2" t="s"/>
      <x:c r="MNZ25" s="2" t="s"/>
      <x:c r="MOA25" s="2" t="s"/>
      <x:c r="MOB25" s="2" t="s"/>
      <x:c r="MOC25" s="2" t="s"/>
      <x:c r="MOD25" s="2" t="s"/>
      <x:c r="MOE25" s="2" t="s"/>
      <x:c r="MOF25" s="2" t="s"/>
      <x:c r="MOG25" s="2" t="s"/>
      <x:c r="MOH25" s="2" t="s"/>
      <x:c r="MOI25" s="2" t="s"/>
      <x:c r="MOJ25" s="2" t="s"/>
      <x:c r="MOK25" s="2" t="s"/>
      <x:c r="MOL25" s="2" t="s"/>
      <x:c r="MOM25" s="2" t="s"/>
      <x:c r="MON25" s="2" t="s"/>
      <x:c r="MOO25" s="2" t="s"/>
      <x:c r="MOP25" s="2" t="s"/>
      <x:c r="MOQ25" s="2" t="s"/>
      <x:c r="MOR25" s="2" t="s"/>
      <x:c r="MOS25" s="2" t="s"/>
      <x:c r="MOT25" s="2" t="s"/>
      <x:c r="MOU25" s="2" t="s"/>
      <x:c r="MOV25" s="2" t="s"/>
      <x:c r="MOW25" s="2" t="s"/>
      <x:c r="MOX25" s="2" t="s"/>
      <x:c r="MOY25" s="2" t="s"/>
      <x:c r="MOZ25" s="2" t="s"/>
      <x:c r="MPA25" s="2" t="s"/>
      <x:c r="MPB25" s="2" t="s"/>
      <x:c r="MPC25" s="2" t="s"/>
      <x:c r="MPD25" s="2" t="s"/>
      <x:c r="MPE25" s="2" t="s"/>
      <x:c r="MPF25" s="2" t="s"/>
      <x:c r="MPG25" s="2" t="s"/>
      <x:c r="MPH25" s="2" t="s"/>
      <x:c r="MPI25" s="2" t="s"/>
      <x:c r="MPJ25" s="2" t="s"/>
      <x:c r="MPK25" s="2" t="s"/>
      <x:c r="MPL25" s="2" t="s"/>
      <x:c r="MPM25" s="2" t="s"/>
      <x:c r="MPN25" s="2" t="s"/>
      <x:c r="MPO25" s="2" t="s"/>
      <x:c r="MPP25" s="2" t="s"/>
      <x:c r="MPQ25" s="2" t="s"/>
      <x:c r="MPR25" s="2" t="s"/>
      <x:c r="MPS25" s="2" t="s"/>
      <x:c r="MPT25" s="2" t="s"/>
      <x:c r="MPU25" s="2" t="s"/>
      <x:c r="MPV25" s="2" t="s"/>
      <x:c r="MPW25" s="2" t="s"/>
      <x:c r="MPX25" s="2" t="s"/>
      <x:c r="MPY25" s="2" t="s"/>
      <x:c r="MPZ25" s="2" t="s"/>
      <x:c r="MQA25" s="2" t="s"/>
      <x:c r="MQB25" s="2" t="s"/>
      <x:c r="MQC25" s="2" t="s"/>
      <x:c r="MQD25" s="2" t="s"/>
      <x:c r="MQE25" s="2" t="s"/>
      <x:c r="MQF25" s="2" t="s"/>
      <x:c r="MQG25" s="2" t="s"/>
      <x:c r="MQH25" s="2" t="s"/>
      <x:c r="MQI25" s="2" t="s"/>
      <x:c r="MQJ25" s="2" t="s"/>
      <x:c r="MQK25" s="2" t="s"/>
      <x:c r="MQL25" s="2" t="s"/>
      <x:c r="MQM25" s="2" t="s"/>
      <x:c r="MQN25" s="2" t="s"/>
      <x:c r="MQO25" s="2" t="s"/>
      <x:c r="MQP25" s="2" t="s"/>
      <x:c r="MQQ25" s="2" t="s"/>
      <x:c r="MQR25" s="2" t="s"/>
      <x:c r="MQS25" s="2" t="s"/>
      <x:c r="MQT25" s="2" t="s"/>
      <x:c r="MQU25" s="2" t="s"/>
      <x:c r="MQV25" s="2" t="s"/>
      <x:c r="MQW25" s="2" t="s"/>
      <x:c r="MQX25" s="2" t="s"/>
      <x:c r="MQY25" s="2" t="s"/>
      <x:c r="MQZ25" s="2" t="s"/>
      <x:c r="MRA25" s="2" t="s"/>
      <x:c r="MRB25" s="2" t="s"/>
      <x:c r="MRC25" s="2" t="s"/>
      <x:c r="MRD25" s="2" t="s"/>
      <x:c r="MRE25" s="2" t="s"/>
      <x:c r="MRF25" s="2" t="s"/>
      <x:c r="MRG25" s="2" t="s"/>
      <x:c r="MRH25" s="2" t="s"/>
      <x:c r="MRI25" s="2" t="s"/>
      <x:c r="MRJ25" s="2" t="s"/>
      <x:c r="MRK25" s="2" t="s"/>
      <x:c r="MRL25" s="2" t="s"/>
      <x:c r="MRM25" s="2" t="s"/>
      <x:c r="MRN25" s="2" t="s"/>
      <x:c r="MRO25" s="2" t="s"/>
      <x:c r="MRP25" s="2" t="s"/>
      <x:c r="MRQ25" s="2" t="s"/>
      <x:c r="MRR25" s="2" t="s"/>
      <x:c r="MRS25" s="2" t="s"/>
      <x:c r="MRT25" s="2" t="s"/>
      <x:c r="MRU25" s="2" t="s"/>
      <x:c r="MRV25" s="2" t="s"/>
      <x:c r="MRW25" s="2" t="s"/>
      <x:c r="MRX25" s="2" t="s"/>
      <x:c r="MRY25" s="2" t="s"/>
      <x:c r="MRZ25" s="2" t="s"/>
      <x:c r="MSA25" s="2" t="s"/>
      <x:c r="MSB25" s="2" t="s"/>
      <x:c r="MSC25" s="2" t="s"/>
      <x:c r="MSD25" s="2" t="s"/>
      <x:c r="MSE25" s="2" t="s"/>
      <x:c r="MSF25" s="2" t="s"/>
      <x:c r="MSG25" s="2" t="s"/>
      <x:c r="MSH25" s="2" t="s"/>
      <x:c r="MSI25" s="2" t="s"/>
      <x:c r="MSJ25" s="2" t="s"/>
      <x:c r="MSK25" s="2" t="s"/>
      <x:c r="MSL25" s="2" t="s"/>
      <x:c r="MSM25" s="2" t="s"/>
      <x:c r="MSN25" s="2" t="s"/>
      <x:c r="MSO25" s="2" t="s"/>
      <x:c r="MSP25" s="2" t="s"/>
      <x:c r="MSQ25" s="2" t="s"/>
      <x:c r="MSR25" s="2" t="s"/>
      <x:c r="MSS25" s="2" t="s"/>
      <x:c r="MST25" s="2" t="s"/>
      <x:c r="MSU25" s="2" t="s"/>
      <x:c r="MSV25" s="2" t="s"/>
      <x:c r="MSW25" s="2" t="s"/>
      <x:c r="MSX25" s="2" t="s"/>
      <x:c r="MSY25" s="2" t="s"/>
      <x:c r="MSZ25" s="2" t="s"/>
      <x:c r="MTA25" s="2" t="s"/>
      <x:c r="MTB25" s="2" t="s"/>
      <x:c r="MTC25" s="2" t="s"/>
      <x:c r="MTD25" s="2" t="s"/>
      <x:c r="MTE25" s="2" t="s"/>
      <x:c r="MTF25" s="2" t="s"/>
      <x:c r="MTG25" s="2" t="s"/>
      <x:c r="MTH25" s="2" t="s"/>
      <x:c r="MTI25" s="2" t="s"/>
      <x:c r="MTJ25" s="2" t="s"/>
      <x:c r="MTK25" s="2" t="s"/>
      <x:c r="MTL25" s="2" t="s"/>
      <x:c r="MTM25" s="2" t="s"/>
      <x:c r="MTN25" s="2" t="s"/>
      <x:c r="MTO25" s="2" t="s"/>
      <x:c r="MTP25" s="2" t="s"/>
      <x:c r="MTQ25" s="2" t="s"/>
      <x:c r="MTR25" s="2" t="s"/>
      <x:c r="MTS25" s="2" t="s"/>
      <x:c r="MTT25" s="2" t="s"/>
      <x:c r="MTU25" s="2" t="s"/>
      <x:c r="MTV25" s="2" t="s"/>
      <x:c r="MTW25" s="2" t="s"/>
      <x:c r="MTX25" s="2" t="s"/>
      <x:c r="MTY25" s="2" t="s"/>
      <x:c r="MTZ25" s="2" t="s"/>
      <x:c r="MUA25" s="2" t="s"/>
      <x:c r="MUB25" s="2" t="s"/>
      <x:c r="MUC25" s="2" t="s"/>
      <x:c r="MUD25" s="2" t="s"/>
      <x:c r="MUE25" s="2" t="s"/>
      <x:c r="MUF25" s="2" t="s"/>
      <x:c r="MUG25" s="2" t="s"/>
      <x:c r="MUH25" s="2" t="s"/>
      <x:c r="MUI25" s="2" t="s"/>
      <x:c r="MUJ25" s="2" t="s"/>
      <x:c r="MUK25" s="2" t="s"/>
      <x:c r="MUL25" s="2" t="s"/>
      <x:c r="MUM25" s="2" t="s"/>
      <x:c r="MUN25" s="2" t="s"/>
      <x:c r="MUO25" s="2" t="s"/>
      <x:c r="MUP25" s="2" t="s"/>
      <x:c r="MUQ25" s="2" t="s"/>
      <x:c r="MUR25" s="2" t="s"/>
      <x:c r="MUS25" s="2" t="s"/>
      <x:c r="MUT25" s="2" t="s"/>
      <x:c r="MUU25" s="2" t="s"/>
      <x:c r="MUV25" s="2" t="s"/>
      <x:c r="MUW25" s="2" t="s"/>
      <x:c r="MUX25" s="2" t="s"/>
      <x:c r="MUY25" s="2" t="s"/>
      <x:c r="MUZ25" s="2" t="s"/>
      <x:c r="MVA25" s="2" t="s"/>
      <x:c r="MVB25" s="2" t="s"/>
      <x:c r="MVC25" s="2" t="s"/>
      <x:c r="MVD25" s="2" t="s"/>
      <x:c r="MVE25" s="2" t="s"/>
      <x:c r="MVF25" s="2" t="s"/>
      <x:c r="MVG25" s="2" t="s"/>
      <x:c r="MVH25" s="2" t="s"/>
      <x:c r="MVI25" s="2" t="s"/>
      <x:c r="MVJ25" s="2" t="s"/>
      <x:c r="MVK25" s="2" t="s"/>
      <x:c r="MVL25" s="2" t="s"/>
      <x:c r="MVM25" s="2" t="s"/>
      <x:c r="MVN25" s="2" t="s"/>
      <x:c r="MVO25" s="2" t="s"/>
      <x:c r="MVP25" s="2" t="s"/>
      <x:c r="MVQ25" s="2" t="s"/>
      <x:c r="MVR25" s="2" t="s"/>
      <x:c r="MVS25" s="2" t="s"/>
      <x:c r="MVT25" s="2" t="s"/>
      <x:c r="MVU25" s="2" t="s"/>
      <x:c r="MVV25" s="2" t="s"/>
      <x:c r="MVW25" s="2" t="s"/>
      <x:c r="MVX25" s="2" t="s"/>
      <x:c r="MVY25" s="2" t="s"/>
      <x:c r="MVZ25" s="2" t="s"/>
      <x:c r="MWA25" s="2" t="s"/>
      <x:c r="MWB25" s="2" t="s"/>
      <x:c r="MWC25" s="2" t="s"/>
      <x:c r="MWD25" s="2" t="s"/>
      <x:c r="MWE25" s="2" t="s"/>
      <x:c r="MWF25" s="2" t="s"/>
      <x:c r="MWG25" s="2" t="s"/>
      <x:c r="MWH25" s="2" t="s"/>
      <x:c r="MWI25" s="2" t="s"/>
      <x:c r="MWJ25" s="2" t="s"/>
      <x:c r="MWK25" s="2" t="s"/>
      <x:c r="MWL25" s="2" t="s"/>
      <x:c r="MWM25" s="2" t="s"/>
      <x:c r="MWN25" s="2" t="s"/>
      <x:c r="MWO25" s="2" t="s"/>
      <x:c r="MWP25" s="2" t="s"/>
      <x:c r="MWQ25" s="2" t="s"/>
      <x:c r="MWR25" s="2" t="s"/>
      <x:c r="MWS25" s="2" t="s"/>
      <x:c r="MWT25" s="2" t="s"/>
      <x:c r="MWU25" s="2" t="s"/>
      <x:c r="MWV25" s="2" t="s"/>
      <x:c r="MWW25" s="2" t="s"/>
      <x:c r="MWX25" s="2" t="s"/>
      <x:c r="MWY25" s="2" t="s"/>
      <x:c r="MWZ25" s="2" t="s"/>
      <x:c r="MXA25" s="2" t="s"/>
      <x:c r="MXB25" s="2" t="s"/>
      <x:c r="MXC25" s="2" t="s"/>
      <x:c r="MXD25" s="2" t="s"/>
      <x:c r="MXE25" s="2" t="s"/>
      <x:c r="MXF25" s="2" t="s"/>
      <x:c r="MXG25" s="2" t="s"/>
      <x:c r="MXH25" s="2" t="s"/>
      <x:c r="MXI25" s="2" t="s"/>
      <x:c r="MXJ25" s="2" t="s"/>
      <x:c r="MXK25" s="2" t="s"/>
      <x:c r="MXL25" s="2" t="s"/>
      <x:c r="MXM25" s="2" t="s"/>
      <x:c r="MXN25" s="2" t="s"/>
      <x:c r="MXO25" s="2" t="s"/>
      <x:c r="MXP25" s="2" t="s"/>
      <x:c r="MXQ25" s="2" t="s"/>
      <x:c r="MXR25" s="2" t="s"/>
      <x:c r="MXS25" s="2" t="s"/>
      <x:c r="MXT25" s="2" t="s"/>
      <x:c r="MXU25" s="2" t="s"/>
      <x:c r="MXV25" s="2" t="s"/>
      <x:c r="MXW25" s="2" t="s"/>
      <x:c r="MXX25" s="2" t="s"/>
      <x:c r="MXY25" s="2" t="s"/>
      <x:c r="MXZ25" s="2" t="s"/>
      <x:c r="MYA25" s="2" t="s"/>
      <x:c r="MYB25" s="2" t="s"/>
      <x:c r="MYC25" s="2" t="s"/>
      <x:c r="MYD25" s="2" t="s"/>
      <x:c r="MYE25" s="2" t="s"/>
      <x:c r="MYF25" s="2" t="s"/>
      <x:c r="MYG25" s="2" t="s"/>
      <x:c r="MYH25" s="2" t="s"/>
      <x:c r="MYI25" s="2" t="s"/>
      <x:c r="MYJ25" s="2" t="s"/>
      <x:c r="MYK25" s="2" t="s"/>
      <x:c r="MYL25" s="2" t="s"/>
      <x:c r="MYM25" s="2" t="s"/>
      <x:c r="MYN25" s="2" t="s"/>
      <x:c r="MYO25" s="2" t="s"/>
      <x:c r="MYP25" s="2" t="s"/>
      <x:c r="MYQ25" s="2" t="s"/>
      <x:c r="MYR25" s="2" t="s"/>
      <x:c r="MYS25" s="2" t="s"/>
      <x:c r="MYT25" s="2" t="s"/>
      <x:c r="MYU25" s="2" t="s"/>
      <x:c r="MYV25" s="2" t="s"/>
      <x:c r="MYW25" s="2" t="s"/>
      <x:c r="MYX25" s="2" t="s"/>
      <x:c r="MYY25" s="2" t="s"/>
      <x:c r="MYZ25" s="2" t="s"/>
      <x:c r="MZA25" s="2" t="s"/>
      <x:c r="MZB25" s="2" t="s"/>
      <x:c r="MZC25" s="2" t="s"/>
      <x:c r="MZD25" s="2" t="s"/>
      <x:c r="MZE25" s="2" t="s"/>
      <x:c r="MZF25" s="2" t="s"/>
      <x:c r="MZG25" s="2" t="s"/>
      <x:c r="MZH25" s="2" t="s"/>
      <x:c r="MZI25" s="2" t="s"/>
      <x:c r="MZJ25" s="2" t="s"/>
      <x:c r="MZK25" s="2" t="s"/>
      <x:c r="MZL25" s="2" t="s"/>
      <x:c r="MZM25" s="2" t="s"/>
      <x:c r="MZN25" s="2" t="s"/>
      <x:c r="MZO25" s="2" t="s"/>
      <x:c r="MZP25" s="2" t="s"/>
      <x:c r="MZQ25" s="2" t="s"/>
      <x:c r="MZR25" s="2" t="s"/>
      <x:c r="MZS25" s="2" t="s"/>
      <x:c r="MZT25" s="2" t="s"/>
      <x:c r="MZU25" s="2" t="s"/>
      <x:c r="MZV25" s="2" t="s"/>
      <x:c r="MZW25" s="2" t="s"/>
      <x:c r="MZX25" s="2" t="s"/>
      <x:c r="MZY25" s="2" t="s"/>
      <x:c r="MZZ25" s="2" t="s"/>
      <x:c r="NAA25" s="2" t="s"/>
      <x:c r="NAB25" s="2" t="s"/>
      <x:c r="NAC25" s="2" t="s"/>
      <x:c r="NAD25" s="2" t="s"/>
      <x:c r="NAE25" s="2" t="s"/>
      <x:c r="NAF25" s="2" t="s"/>
      <x:c r="NAG25" s="2" t="s"/>
      <x:c r="NAH25" s="2" t="s"/>
      <x:c r="NAI25" s="2" t="s"/>
      <x:c r="NAJ25" s="2" t="s"/>
      <x:c r="NAK25" s="2" t="s"/>
      <x:c r="NAL25" s="2" t="s"/>
      <x:c r="NAM25" s="2" t="s"/>
      <x:c r="NAN25" s="2" t="s"/>
      <x:c r="NAO25" s="2" t="s"/>
      <x:c r="NAP25" s="2" t="s"/>
      <x:c r="NAQ25" s="2" t="s"/>
      <x:c r="NAR25" s="2" t="s"/>
      <x:c r="NAS25" s="2" t="s"/>
      <x:c r="NAT25" s="2" t="s"/>
      <x:c r="NAU25" s="2" t="s"/>
      <x:c r="NAV25" s="2" t="s"/>
      <x:c r="NAW25" s="2" t="s"/>
      <x:c r="NAX25" s="2" t="s"/>
      <x:c r="NAY25" s="2" t="s"/>
      <x:c r="NAZ25" s="2" t="s"/>
      <x:c r="NBA25" s="2" t="s"/>
      <x:c r="NBB25" s="2" t="s"/>
      <x:c r="NBC25" s="2" t="s"/>
      <x:c r="NBD25" s="2" t="s"/>
      <x:c r="NBE25" s="2" t="s"/>
      <x:c r="NBF25" s="2" t="s"/>
      <x:c r="NBG25" s="2" t="s"/>
      <x:c r="NBH25" s="2" t="s"/>
      <x:c r="NBI25" s="2" t="s"/>
      <x:c r="NBJ25" s="2" t="s"/>
      <x:c r="NBK25" s="2" t="s"/>
      <x:c r="NBL25" s="2" t="s"/>
      <x:c r="NBM25" s="2" t="s"/>
      <x:c r="NBN25" s="2" t="s"/>
      <x:c r="NBO25" s="2" t="s"/>
      <x:c r="NBP25" s="2" t="s"/>
      <x:c r="NBQ25" s="2" t="s"/>
      <x:c r="NBR25" s="2" t="s"/>
      <x:c r="NBS25" s="2" t="s"/>
      <x:c r="NBT25" s="2" t="s"/>
      <x:c r="NBU25" s="2" t="s"/>
      <x:c r="NBV25" s="2" t="s"/>
      <x:c r="NBW25" s="2" t="s"/>
      <x:c r="NBX25" s="2" t="s"/>
      <x:c r="NBY25" s="2" t="s"/>
      <x:c r="NBZ25" s="2" t="s"/>
      <x:c r="NCA25" s="2" t="s"/>
      <x:c r="NCB25" s="2" t="s"/>
      <x:c r="NCC25" s="2" t="s"/>
      <x:c r="NCD25" s="2" t="s"/>
      <x:c r="NCE25" s="2" t="s"/>
      <x:c r="NCF25" s="2" t="s"/>
      <x:c r="NCG25" s="2" t="s"/>
      <x:c r="NCH25" s="2" t="s"/>
      <x:c r="NCI25" s="2" t="s"/>
      <x:c r="NCJ25" s="2" t="s"/>
      <x:c r="NCK25" s="2" t="s"/>
      <x:c r="NCL25" s="2" t="s"/>
      <x:c r="NCM25" s="2" t="s"/>
      <x:c r="NCN25" s="2" t="s"/>
      <x:c r="NCO25" s="2" t="s"/>
      <x:c r="NCP25" s="2" t="s"/>
      <x:c r="NCQ25" s="2" t="s"/>
      <x:c r="NCR25" s="2" t="s"/>
      <x:c r="NCS25" s="2" t="s"/>
      <x:c r="NCT25" s="2" t="s"/>
      <x:c r="NCU25" s="2" t="s"/>
      <x:c r="NCV25" s="2" t="s"/>
      <x:c r="NCW25" s="2" t="s"/>
      <x:c r="NCX25" s="2" t="s"/>
      <x:c r="NCY25" s="2" t="s"/>
      <x:c r="NCZ25" s="2" t="s"/>
      <x:c r="NDA25" s="2" t="s"/>
      <x:c r="NDB25" s="2" t="s"/>
      <x:c r="NDC25" s="2" t="s"/>
      <x:c r="NDD25" s="2" t="s"/>
      <x:c r="NDE25" s="2" t="s"/>
      <x:c r="NDF25" s="2" t="s"/>
      <x:c r="NDG25" s="2" t="s"/>
      <x:c r="NDH25" s="2" t="s"/>
      <x:c r="NDI25" s="2" t="s"/>
      <x:c r="NDJ25" s="2" t="s"/>
      <x:c r="NDK25" s="2" t="s"/>
      <x:c r="NDL25" s="2" t="s"/>
      <x:c r="NDM25" s="2" t="s"/>
      <x:c r="NDN25" s="2" t="s"/>
      <x:c r="NDO25" s="2" t="s"/>
      <x:c r="NDP25" s="2" t="s"/>
      <x:c r="NDQ25" s="2" t="s"/>
      <x:c r="NDR25" s="2" t="s"/>
      <x:c r="NDS25" s="2" t="s"/>
      <x:c r="NDT25" s="2" t="s"/>
      <x:c r="NDU25" s="2" t="s"/>
      <x:c r="NDV25" s="2" t="s"/>
      <x:c r="NDW25" s="2" t="s"/>
      <x:c r="NDX25" s="2" t="s"/>
      <x:c r="NDY25" s="2" t="s"/>
      <x:c r="NDZ25" s="2" t="s"/>
      <x:c r="NEA25" s="2" t="s"/>
      <x:c r="NEB25" s="2" t="s"/>
      <x:c r="NEC25" s="2" t="s"/>
      <x:c r="NED25" s="2" t="s"/>
      <x:c r="NEE25" s="2" t="s"/>
      <x:c r="NEF25" s="2" t="s"/>
      <x:c r="NEG25" s="2" t="s"/>
      <x:c r="NEH25" s="2" t="s"/>
      <x:c r="NEI25" s="2" t="s"/>
      <x:c r="NEJ25" s="2" t="s"/>
      <x:c r="NEK25" s="2" t="s"/>
      <x:c r="NEL25" s="2" t="s"/>
      <x:c r="NEM25" s="2" t="s"/>
      <x:c r="NEN25" s="2" t="s"/>
      <x:c r="NEO25" s="2" t="s"/>
      <x:c r="NEP25" s="2" t="s"/>
      <x:c r="NEQ25" s="2" t="s"/>
      <x:c r="NER25" s="2" t="s"/>
      <x:c r="NES25" s="2" t="s"/>
      <x:c r="NET25" s="2" t="s"/>
      <x:c r="NEU25" s="2" t="s"/>
      <x:c r="NEV25" s="2" t="s"/>
      <x:c r="NEW25" s="2" t="s"/>
      <x:c r="NEX25" s="2" t="s"/>
      <x:c r="NEY25" s="2" t="s"/>
      <x:c r="NEZ25" s="2" t="s"/>
      <x:c r="NFA25" s="2" t="s"/>
      <x:c r="NFB25" s="2" t="s"/>
      <x:c r="NFC25" s="2" t="s"/>
      <x:c r="NFD25" s="2" t="s"/>
      <x:c r="NFE25" s="2" t="s"/>
      <x:c r="NFF25" s="2" t="s"/>
      <x:c r="NFG25" s="2" t="s"/>
      <x:c r="NFH25" s="2" t="s"/>
      <x:c r="NFI25" s="2" t="s"/>
      <x:c r="NFJ25" s="2" t="s"/>
      <x:c r="NFK25" s="2" t="s"/>
      <x:c r="NFL25" s="2" t="s"/>
      <x:c r="NFM25" s="2" t="s"/>
      <x:c r="NFN25" s="2" t="s"/>
      <x:c r="NFO25" s="2" t="s"/>
      <x:c r="NFP25" s="2" t="s"/>
      <x:c r="NFQ25" s="2" t="s"/>
      <x:c r="NFR25" s="2" t="s"/>
      <x:c r="NFS25" s="2" t="s"/>
      <x:c r="NFT25" s="2" t="s"/>
      <x:c r="NFU25" s="2" t="s"/>
      <x:c r="NFV25" s="2" t="s"/>
      <x:c r="NFW25" s="2" t="s"/>
      <x:c r="NFX25" s="2" t="s"/>
      <x:c r="NFY25" s="2" t="s"/>
      <x:c r="NFZ25" s="2" t="s"/>
      <x:c r="NGA25" s="2" t="s"/>
      <x:c r="NGB25" s="2" t="s"/>
      <x:c r="NGC25" s="2" t="s"/>
      <x:c r="NGD25" s="2" t="s"/>
      <x:c r="NGE25" s="2" t="s"/>
      <x:c r="NGF25" s="2" t="s"/>
      <x:c r="NGG25" s="2" t="s"/>
      <x:c r="NGH25" s="2" t="s"/>
      <x:c r="NGI25" s="2" t="s"/>
      <x:c r="NGJ25" s="2" t="s"/>
      <x:c r="NGK25" s="2" t="s"/>
      <x:c r="NGL25" s="2" t="s"/>
      <x:c r="NGM25" s="2" t="s"/>
      <x:c r="NGN25" s="2" t="s"/>
      <x:c r="NGO25" s="2" t="s"/>
      <x:c r="NGP25" s="2" t="s"/>
      <x:c r="NGQ25" s="2" t="s"/>
      <x:c r="NGR25" s="2" t="s"/>
      <x:c r="NGS25" s="2" t="s"/>
      <x:c r="NGT25" s="2" t="s"/>
      <x:c r="NGU25" s="2" t="s"/>
      <x:c r="NGV25" s="2" t="s"/>
      <x:c r="NGW25" s="2" t="s"/>
      <x:c r="NGX25" s="2" t="s"/>
      <x:c r="NGY25" s="2" t="s"/>
      <x:c r="NGZ25" s="2" t="s"/>
      <x:c r="NHA25" s="2" t="s"/>
      <x:c r="NHB25" s="2" t="s"/>
      <x:c r="NHC25" s="2" t="s"/>
      <x:c r="NHD25" s="2" t="s"/>
      <x:c r="NHE25" s="2" t="s"/>
      <x:c r="NHF25" s="2" t="s"/>
      <x:c r="NHG25" s="2" t="s"/>
      <x:c r="NHH25" s="2" t="s"/>
      <x:c r="NHI25" s="2" t="s"/>
      <x:c r="NHJ25" s="2" t="s"/>
      <x:c r="NHK25" s="2" t="s"/>
      <x:c r="NHL25" s="2" t="s"/>
      <x:c r="NHM25" s="2" t="s"/>
      <x:c r="NHN25" s="2" t="s"/>
      <x:c r="NHO25" s="2" t="s"/>
      <x:c r="NHP25" s="2" t="s"/>
      <x:c r="NHQ25" s="2" t="s"/>
      <x:c r="NHR25" s="2" t="s"/>
      <x:c r="NHS25" s="2" t="s"/>
      <x:c r="NHT25" s="2" t="s"/>
      <x:c r="NHU25" s="2" t="s"/>
      <x:c r="NHV25" s="2" t="s"/>
      <x:c r="NHW25" s="2" t="s"/>
      <x:c r="NHX25" s="2" t="s"/>
      <x:c r="NHY25" s="2" t="s"/>
      <x:c r="NHZ25" s="2" t="s"/>
      <x:c r="NIA25" s="2" t="s"/>
      <x:c r="NIB25" s="2" t="s"/>
      <x:c r="NIC25" s="2" t="s"/>
      <x:c r="NID25" s="2" t="s"/>
      <x:c r="NIE25" s="2" t="s"/>
      <x:c r="NIF25" s="2" t="s"/>
      <x:c r="NIG25" s="2" t="s"/>
      <x:c r="NIH25" s="2" t="s"/>
      <x:c r="NII25" s="2" t="s"/>
      <x:c r="NIJ25" s="2" t="s"/>
      <x:c r="NIK25" s="2" t="s"/>
      <x:c r="NIL25" s="2" t="s"/>
      <x:c r="NIM25" s="2" t="s"/>
      <x:c r="NIN25" s="2" t="s"/>
      <x:c r="NIO25" s="2" t="s"/>
      <x:c r="NIP25" s="2" t="s"/>
      <x:c r="NIQ25" s="2" t="s"/>
      <x:c r="NIR25" s="2" t="s"/>
      <x:c r="NIS25" s="2" t="s"/>
      <x:c r="NIT25" s="2" t="s"/>
      <x:c r="NIU25" s="2" t="s"/>
      <x:c r="NIV25" s="2" t="s"/>
      <x:c r="NIW25" s="2" t="s"/>
      <x:c r="NIX25" s="2" t="s"/>
      <x:c r="NIY25" s="2" t="s"/>
      <x:c r="NIZ25" s="2" t="s"/>
      <x:c r="NJA25" s="2" t="s"/>
      <x:c r="NJB25" s="2" t="s"/>
      <x:c r="NJC25" s="2" t="s"/>
      <x:c r="NJD25" s="2" t="s"/>
      <x:c r="NJE25" s="2" t="s"/>
      <x:c r="NJF25" s="2" t="s"/>
      <x:c r="NJG25" s="2" t="s"/>
      <x:c r="NJH25" s="2" t="s"/>
      <x:c r="NJI25" s="2" t="s"/>
      <x:c r="NJJ25" s="2" t="s"/>
      <x:c r="NJK25" s="2" t="s"/>
      <x:c r="NJL25" s="2" t="s"/>
      <x:c r="NJM25" s="2" t="s"/>
      <x:c r="NJN25" s="2" t="s"/>
      <x:c r="NJO25" s="2" t="s"/>
      <x:c r="NJP25" s="2" t="s"/>
      <x:c r="NJQ25" s="2" t="s"/>
      <x:c r="NJR25" s="2" t="s"/>
      <x:c r="NJS25" s="2" t="s"/>
      <x:c r="NJT25" s="2" t="s"/>
      <x:c r="NJU25" s="2" t="s"/>
      <x:c r="NJV25" s="2" t="s"/>
      <x:c r="NJW25" s="2" t="s"/>
      <x:c r="NJX25" s="2" t="s"/>
      <x:c r="NJY25" s="2" t="s"/>
      <x:c r="NJZ25" s="2" t="s"/>
      <x:c r="NKA25" s="2" t="s"/>
      <x:c r="NKB25" s="2" t="s"/>
      <x:c r="NKC25" s="2" t="s"/>
      <x:c r="NKD25" s="2" t="s"/>
      <x:c r="NKE25" s="2" t="s"/>
      <x:c r="NKF25" s="2" t="s"/>
      <x:c r="NKG25" s="2" t="s"/>
      <x:c r="NKH25" s="2" t="s"/>
      <x:c r="NKI25" s="2" t="s"/>
      <x:c r="NKJ25" s="2" t="s"/>
      <x:c r="NKK25" s="2" t="s"/>
      <x:c r="NKL25" s="2" t="s"/>
      <x:c r="NKM25" s="2" t="s"/>
      <x:c r="NKN25" s="2" t="s"/>
      <x:c r="NKO25" s="2" t="s"/>
      <x:c r="NKP25" s="2" t="s"/>
      <x:c r="NKQ25" s="2" t="s"/>
      <x:c r="NKR25" s="2" t="s"/>
      <x:c r="NKS25" s="2" t="s"/>
      <x:c r="NKT25" s="2" t="s"/>
      <x:c r="NKU25" s="2" t="s"/>
      <x:c r="NKV25" s="2" t="s"/>
      <x:c r="NKW25" s="2" t="s"/>
      <x:c r="NKX25" s="2" t="s"/>
      <x:c r="NKY25" s="2" t="s"/>
      <x:c r="NKZ25" s="2" t="s"/>
      <x:c r="NLA25" s="2" t="s"/>
      <x:c r="NLB25" s="2" t="s"/>
      <x:c r="NLC25" s="2" t="s"/>
      <x:c r="NLD25" s="2" t="s"/>
      <x:c r="NLE25" s="2" t="s"/>
      <x:c r="NLF25" s="2" t="s"/>
      <x:c r="NLG25" s="2" t="s"/>
      <x:c r="NLH25" s="2" t="s"/>
      <x:c r="NLI25" s="2" t="s"/>
      <x:c r="NLJ25" s="2" t="s"/>
      <x:c r="NLK25" s="2" t="s"/>
      <x:c r="NLL25" s="2" t="s"/>
      <x:c r="NLM25" s="2" t="s"/>
      <x:c r="NLN25" s="2" t="s"/>
      <x:c r="NLO25" s="2" t="s"/>
      <x:c r="NLP25" s="2" t="s"/>
      <x:c r="NLQ25" s="2" t="s"/>
      <x:c r="NLR25" s="2" t="s"/>
      <x:c r="NLS25" s="2" t="s"/>
      <x:c r="NLT25" s="2" t="s"/>
      <x:c r="NLU25" s="2" t="s"/>
      <x:c r="NLV25" s="2" t="s"/>
      <x:c r="NLW25" s="2" t="s"/>
      <x:c r="NLX25" s="2" t="s"/>
      <x:c r="NLY25" s="2" t="s"/>
      <x:c r="NLZ25" s="2" t="s"/>
      <x:c r="NMA25" s="2" t="s"/>
      <x:c r="NMB25" s="2" t="s"/>
      <x:c r="NMC25" s="2" t="s"/>
      <x:c r="NMD25" s="2" t="s"/>
      <x:c r="NME25" s="2" t="s"/>
      <x:c r="NMF25" s="2" t="s"/>
      <x:c r="NMG25" s="2" t="s"/>
      <x:c r="NMH25" s="2" t="s"/>
      <x:c r="NMI25" s="2" t="s"/>
      <x:c r="NMJ25" s="2" t="s"/>
      <x:c r="NMK25" s="2" t="s"/>
      <x:c r="NML25" s="2" t="s"/>
      <x:c r="NMM25" s="2" t="s"/>
      <x:c r="NMN25" s="2" t="s"/>
      <x:c r="NMO25" s="2" t="s"/>
      <x:c r="NMP25" s="2" t="s"/>
      <x:c r="NMQ25" s="2" t="s"/>
      <x:c r="NMR25" s="2" t="s"/>
      <x:c r="NMS25" s="2" t="s"/>
      <x:c r="NMT25" s="2" t="s"/>
      <x:c r="NMU25" s="2" t="s"/>
      <x:c r="NMV25" s="2" t="s"/>
      <x:c r="NMW25" s="2" t="s"/>
      <x:c r="NMX25" s="2" t="s"/>
      <x:c r="NMY25" s="2" t="s"/>
      <x:c r="NMZ25" s="2" t="s"/>
      <x:c r="NNA25" s="2" t="s"/>
      <x:c r="NNB25" s="2" t="s"/>
      <x:c r="NNC25" s="2" t="s"/>
      <x:c r="NND25" s="2" t="s"/>
      <x:c r="NNE25" s="2" t="s"/>
      <x:c r="NNF25" s="2" t="s"/>
      <x:c r="NNG25" s="2" t="s"/>
      <x:c r="NNH25" s="2" t="s"/>
      <x:c r="NNI25" s="2" t="s"/>
      <x:c r="NNJ25" s="2" t="s"/>
      <x:c r="NNK25" s="2" t="s"/>
      <x:c r="NNL25" s="2" t="s"/>
      <x:c r="NNM25" s="2" t="s"/>
      <x:c r="NNN25" s="2" t="s"/>
      <x:c r="NNO25" s="2" t="s"/>
      <x:c r="NNP25" s="2" t="s"/>
      <x:c r="NNQ25" s="2" t="s"/>
      <x:c r="NNR25" s="2" t="s"/>
      <x:c r="NNS25" s="2" t="s"/>
      <x:c r="NNT25" s="2" t="s"/>
      <x:c r="NNU25" s="2" t="s"/>
      <x:c r="NNV25" s="2" t="s"/>
      <x:c r="NNW25" s="2" t="s"/>
      <x:c r="NNX25" s="2" t="s"/>
      <x:c r="NNY25" s="2" t="s"/>
      <x:c r="NNZ25" s="2" t="s"/>
      <x:c r="NOA25" s="2" t="s"/>
      <x:c r="NOB25" s="2" t="s"/>
      <x:c r="NOC25" s="2" t="s"/>
      <x:c r="NOD25" s="2" t="s"/>
      <x:c r="NOE25" s="2" t="s"/>
      <x:c r="NOF25" s="2" t="s"/>
      <x:c r="NOG25" s="2" t="s"/>
      <x:c r="NOH25" s="2" t="s"/>
      <x:c r="NOI25" s="2" t="s"/>
      <x:c r="NOJ25" s="2" t="s"/>
      <x:c r="NOK25" s="2" t="s"/>
      <x:c r="NOL25" s="2" t="s"/>
      <x:c r="NOM25" s="2" t="s"/>
      <x:c r="NON25" s="2" t="s"/>
      <x:c r="NOO25" s="2" t="s"/>
      <x:c r="NOP25" s="2" t="s"/>
      <x:c r="NOQ25" s="2" t="s"/>
      <x:c r="NOR25" s="2" t="s"/>
      <x:c r="NOS25" s="2" t="s"/>
      <x:c r="NOT25" s="2" t="s"/>
      <x:c r="NOU25" s="2" t="s"/>
      <x:c r="NOV25" s="2" t="s"/>
      <x:c r="NOW25" s="2" t="s"/>
      <x:c r="NOX25" s="2" t="s"/>
      <x:c r="NOY25" s="2" t="s"/>
      <x:c r="NOZ25" s="2" t="s"/>
      <x:c r="NPA25" s="2" t="s"/>
      <x:c r="NPB25" s="2" t="s"/>
      <x:c r="NPC25" s="2" t="s"/>
      <x:c r="NPD25" s="2" t="s"/>
      <x:c r="NPE25" s="2" t="s"/>
      <x:c r="NPF25" s="2" t="s"/>
      <x:c r="NPG25" s="2" t="s"/>
      <x:c r="NPH25" s="2" t="s"/>
      <x:c r="NPI25" s="2" t="s"/>
      <x:c r="NPJ25" s="2" t="s"/>
      <x:c r="NPK25" s="2" t="s"/>
      <x:c r="NPL25" s="2" t="s"/>
      <x:c r="NPM25" s="2" t="s"/>
      <x:c r="NPN25" s="2" t="s"/>
      <x:c r="NPO25" s="2" t="s"/>
      <x:c r="NPP25" s="2" t="s"/>
      <x:c r="NPQ25" s="2" t="s"/>
      <x:c r="NPR25" s="2" t="s"/>
      <x:c r="NPS25" s="2" t="s"/>
      <x:c r="NPT25" s="2" t="s"/>
      <x:c r="NPU25" s="2" t="s"/>
      <x:c r="NPV25" s="2" t="s"/>
      <x:c r="NPW25" s="2" t="s"/>
      <x:c r="NPX25" s="2" t="s"/>
      <x:c r="NPY25" s="2" t="s"/>
      <x:c r="NPZ25" s="2" t="s"/>
      <x:c r="NQA25" s="2" t="s"/>
      <x:c r="NQB25" s="2" t="s"/>
      <x:c r="NQC25" s="2" t="s"/>
      <x:c r="NQD25" s="2" t="s"/>
      <x:c r="NQE25" s="2" t="s"/>
      <x:c r="NQF25" s="2" t="s"/>
      <x:c r="NQG25" s="2" t="s"/>
      <x:c r="NQH25" s="2" t="s"/>
      <x:c r="NQI25" s="2" t="s"/>
      <x:c r="NQJ25" s="2" t="s"/>
      <x:c r="NQK25" s="2" t="s"/>
      <x:c r="NQL25" s="2" t="s"/>
      <x:c r="NQM25" s="2" t="s"/>
      <x:c r="NQN25" s="2" t="s"/>
      <x:c r="NQO25" s="2" t="s"/>
      <x:c r="NQP25" s="2" t="s"/>
      <x:c r="NQQ25" s="2" t="s"/>
      <x:c r="NQR25" s="2" t="s"/>
      <x:c r="NQS25" s="2" t="s"/>
      <x:c r="NQT25" s="2" t="s"/>
      <x:c r="NQU25" s="2" t="s"/>
      <x:c r="NQV25" s="2" t="s"/>
      <x:c r="NQW25" s="2" t="s"/>
      <x:c r="NQX25" s="2" t="s"/>
      <x:c r="NQY25" s="2" t="s"/>
      <x:c r="NQZ25" s="2" t="s"/>
      <x:c r="NRA25" s="2" t="s"/>
      <x:c r="NRB25" s="2" t="s"/>
      <x:c r="NRC25" s="2" t="s"/>
      <x:c r="NRD25" s="2" t="s"/>
      <x:c r="NRE25" s="2" t="s"/>
      <x:c r="NRF25" s="2" t="s"/>
      <x:c r="NRG25" s="2" t="s"/>
      <x:c r="NRH25" s="2" t="s"/>
      <x:c r="NRI25" s="2" t="s"/>
      <x:c r="NRJ25" s="2" t="s"/>
      <x:c r="NRK25" s="2" t="s"/>
      <x:c r="NRL25" s="2" t="s"/>
      <x:c r="NRM25" s="2" t="s"/>
      <x:c r="NRN25" s="2" t="s"/>
      <x:c r="NRO25" s="2" t="s"/>
      <x:c r="NRP25" s="2" t="s"/>
      <x:c r="NRQ25" s="2" t="s"/>
      <x:c r="NRR25" s="2" t="s"/>
      <x:c r="NRS25" s="2" t="s"/>
      <x:c r="NRT25" s="2" t="s"/>
      <x:c r="NRU25" s="2" t="s"/>
      <x:c r="NRV25" s="2" t="s"/>
      <x:c r="NRW25" s="2" t="s"/>
      <x:c r="NRX25" s="2" t="s"/>
      <x:c r="NRY25" s="2" t="s"/>
      <x:c r="NRZ25" s="2" t="s"/>
      <x:c r="NSA25" s="2" t="s"/>
      <x:c r="NSB25" s="2" t="s"/>
      <x:c r="NSC25" s="2" t="s"/>
      <x:c r="NSD25" s="2" t="s"/>
      <x:c r="NSE25" s="2" t="s"/>
      <x:c r="NSF25" s="2" t="s"/>
      <x:c r="NSG25" s="2" t="s"/>
      <x:c r="NSH25" s="2" t="s"/>
      <x:c r="NSI25" s="2" t="s"/>
      <x:c r="NSJ25" s="2" t="s"/>
      <x:c r="NSK25" s="2" t="s"/>
      <x:c r="NSL25" s="2" t="s"/>
      <x:c r="NSM25" s="2" t="s"/>
      <x:c r="NSN25" s="2" t="s"/>
      <x:c r="NSO25" s="2" t="s"/>
      <x:c r="NSP25" s="2" t="s"/>
      <x:c r="NSQ25" s="2" t="s"/>
      <x:c r="NSR25" s="2" t="s"/>
      <x:c r="NSS25" s="2" t="s"/>
      <x:c r="NST25" s="2" t="s"/>
      <x:c r="NSU25" s="2" t="s"/>
      <x:c r="NSV25" s="2" t="s"/>
      <x:c r="NSW25" s="2" t="s"/>
      <x:c r="NSX25" s="2" t="s"/>
      <x:c r="NSY25" s="2" t="s"/>
      <x:c r="NSZ25" s="2" t="s"/>
      <x:c r="NTA25" s="2" t="s"/>
      <x:c r="NTB25" s="2" t="s"/>
      <x:c r="NTC25" s="2" t="s"/>
      <x:c r="NTD25" s="2" t="s"/>
      <x:c r="NTE25" s="2" t="s"/>
      <x:c r="NTF25" s="2" t="s"/>
      <x:c r="NTG25" s="2" t="s"/>
      <x:c r="NTH25" s="2" t="s"/>
      <x:c r="NTI25" s="2" t="s"/>
      <x:c r="NTJ25" s="2" t="s"/>
      <x:c r="NTK25" s="2" t="s"/>
      <x:c r="NTL25" s="2" t="s"/>
      <x:c r="NTM25" s="2" t="s"/>
      <x:c r="NTN25" s="2" t="s"/>
      <x:c r="NTO25" s="2" t="s"/>
      <x:c r="NTP25" s="2" t="s"/>
      <x:c r="NTQ25" s="2" t="s"/>
      <x:c r="NTR25" s="2" t="s"/>
      <x:c r="NTS25" s="2" t="s"/>
      <x:c r="NTT25" s="2" t="s"/>
      <x:c r="NTU25" s="2" t="s"/>
      <x:c r="NTV25" s="2" t="s"/>
      <x:c r="NTW25" s="2" t="s"/>
      <x:c r="NTX25" s="2" t="s"/>
      <x:c r="NTY25" s="2" t="s"/>
      <x:c r="NTZ25" s="2" t="s"/>
      <x:c r="NUA25" s="2" t="s"/>
      <x:c r="NUB25" s="2" t="s"/>
      <x:c r="NUC25" s="2" t="s"/>
      <x:c r="NUD25" s="2" t="s"/>
      <x:c r="NUE25" s="2" t="s"/>
      <x:c r="NUF25" s="2" t="s"/>
      <x:c r="NUG25" s="2" t="s"/>
      <x:c r="NUH25" s="2" t="s"/>
      <x:c r="NUI25" s="2" t="s"/>
      <x:c r="NUJ25" s="2" t="s"/>
      <x:c r="NUK25" s="2" t="s"/>
      <x:c r="NUL25" s="2" t="s"/>
      <x:c r="NUM25" s="2" t="s"/>
      <x:c r="NUN25" s="2" t="s"/>
      <x:c r="NUO25" s="2" t="s"/>
      <x:c r="NUP25" s="2" t="s"/>
      <x:c r="NUQ25" s="2" t="s"/>
      <x:c r="NUR25" s="2" t="s"/>
      <x:c r="NUS25" s="2" t="s"/>
      <x:c r="NUT25" s="2" t="s"/>
      <x:c r="NUU25" s="2" t="s"/>
      <x:c r="NUV25" s="2" t="s"/>
      <x:c r="NUW25" s="2" t="s"/>
      <x:c r="NUX25" s="2" t="s"/>
      <x:c r="NUY25" s="2" t="s"/>
      <x:c r="NUZ25" s="2" t="s"/>
      <x:c r="NVA25" s="2" t="s"/>
      <x:c r="NVB25" s="2" t="s"/>
      <x:c r="NVC25" s="2" t="s"/>
      <x:c r="NVD25" s="2" t="s"/>
      <x:c r="NVE25" s="2" t="s"/>
      <x:c r="NVF25" s="2" t="s"/>
      <x:c r="NVG25" s="2" t="s"/>
      <x:c r="NVH25" s="2" t="s"/>
      <x:c r="NVI25" s="2" t="s"/>
      <x:c r="NVJ25" s="2" t="s"/>
      <x:c r="NVK25" s="2" t="s"/>
      <x:c r="NVL25" s="2" t="s"/>
      <x:c r="NVM25" s="2" t="s"/>
      <x:c r="NVN25" s="2" t="s"/>
      <x:c r="NVO25" s="2" t="s"/>
      <x:c r="NVP25" s="2" t="s"/>
      <x:c r="NVQ25" s="2" t="s"/>
      <x:c r="NVR25" s="2" t="s"/>
      <x:c r="NVS25" s="2" t="s"/>
      <x:c r="NVT25" s="2" t="s"/>
      <x:c r="NVU25" s="2" t="s"/>
      <x:c r="NVV25" s="2" t="s"/>
      <x:c r="NVW25" s="2" t="s"/>
      <x:c r="NVX25" s="2" t="s"/>
      <x:c r="NVY25" s="2" t="s"/>
      <x:c r="NVZ25" s="2" t="s"/>
      <x:c r="NWA25" s="2" t="s"/>
      <x:c r="NWB25" s="2" t="s"/>
      <x:c r="NWC25" s="2" t="s"/>
      <x:c r="NWD25" s="2" t="s"/>
      <x:c r="NWE25" s="2" t="s"/>
      <x:c r="NWF25" s="2" t="s"/>
      <x:c r="NWG25" s="2" t="s"/>
      <x:c r="NWH25" s="2" t="s"/>
      <x:c r="NWI25" s="2" t="s"/>
      <x:c r="NWJ25" s="2" t="s"/>
      <x:c r="NWK25" s="2" t="s"/>
      <x:c r="NWL25" s="2" t="s"/>
      <x:c r="NWM25" s="2" t="s"/>
      <x:c r="NWN25" s="2" t="s"/>
      <x:c r="NWO25" s="2" t="s"/>
      <x:c r="NWP25" s="2" t="s"/>
      <x:c r="NWQ25" s="2" t="s"/>
      <x:c r="NWR25" s="2" t="s"/>
      <x:c r="NWS25" s="2" t="s"/>
      <x:c r="NWT25" s="2" t="s"/>
      <x:c r="NWU25" s="2" t="s"/>
      <x:c r="NWV25" s="2" t="s"/>
      <x:c r="NWW25" s="2" t="s"/>
      <x:c r="NWX25" s="2" t="s"/>
      <x:c r="NWY25" s="2" t="s"/>
      <x:c r="NWZ25" s="2" t="s"/>
      <x:c r="NXA25" s="2" t="s"/>
      <x:c r="NXB25" s="2" t="s"/>
      <x:c r="NXC25" s="2" t="s"/>
      <x:c r="NXD25" s="2" t="s"/>
      <x:c r="NXE25" s="2" t="s"/>
      <x:c r="NXF25" s="2" t="s"/>
      <x:c r="NXG25" s="2" t="s"/>
      <x:c r="NXH25" s="2" t="s"/>
      <x:c r="NXI25" s="2" t="s"/>
      <x:c r="NXJ25" s="2" t="s"/>
      <x:c r="NXK25" s="2" t="s"/>
      <x:c r="NXL25" s="2" t="s"/>
      <x:c r="NXM25" s="2" t="s"/>
      <x:c r="NXN25" s="2" t="s"/>
      <x:c r="NXO25" s="2" t="s"/>
      <x:c r="NXP25" s="2" t="s"/>
      <x:c r="NXQ25" s="2" t="s"/>
      <x:c r="NXR25" s="2" t="s"/>
      <x:c r="NXS25" s="2" t="s"/>
      <x:c r="NXT25" s="2" t="s"/>
      <x:c r="NXU25" s="2" t="s"/>
      <x:c r="NXV25" s="2" t="s"/>
      <x:c r="NXW25" s="2" t="s"/>
      <x:c r="NXX25" s="2" t="s"/>
      <x:c r="NXY25" s="2" t="s"/>
      <x:c r="NXZ25" s="2" t="s"/>
      <x:c r="NYA25" s="2" t="s"/>
      <x:c r="NYB25" s="2" t="s"/>
      <x:c r="NYC25" s="2" t="s"/>
      <x:c r="NYD25" s="2" t="s"/>
      <x:c r="NYE25" s="2" t="s"/>
      <x:c r="NYF25" s="2" t="s"/>
      <x:c r="NYG25" s="2" t="s"/>
      <x:c r="NYH25" s="2" t="s"/>
      <x:c r="NYI25" s="2" t="s"/>
      <x:c r="NYJ25" s="2" t="s"/>
      <x:c r="NYK25" s="2" t="s"/>
      <x:c r="NYL25" s="2" t="s"/>
      <x:c r="NYM25" s="2" t="s"/>
      <x:c r="NYN25" s="2" t="s"/>
      <x:c r="NYO25" s="2" t="s"/>
      <x:c r="NYP25" s="2" t="s"/>
      <x:c r="NYQ25" s="2" t="s"/>
      <x:c r="NYR25" s="2" t="s"/>
      <x:c r="NYS25" s="2" t="s"/>
      <x:c r="NYT25" s="2" t="s"/>
      <x:c r="NYU25" s="2" t="s"/>
      <x:c r="NYV25" s="2" t="s"/>
      <x:c r="NYW25" s="2" t="s"/>
      <x:c r="NYX25" s="2" t="s"/>
      <x:c r="NYY25" s="2" t="s"/>
      <x:c r="NYZ25" s="2" t="s"/>
      <x:c r="NZA25" s="2" t="s"/>
      <x:c r="NZB25" s="2" t="s"/>
      <x:c r="NZC25" s="2" t="s"/>
      <x:c r="NZD25" s="2" t="s"/>
      <x:c r="NZE25" s="2" t="s"/>
      <x:c r="NZF25" s="2" t="s"/>
      <x:c r="NZG25" s="2" t="s"/>
      <x:c r="NZH25" s="2" t="s"/>
      <x:c r="NZI25" s="2" t="s"/>
      <x:c r="NZJ25" s="2" t="s"/>
      <x:c r="NZK25" s="2" t="s"/>
      <x:c r="NZL25" s="2" t="s"/>
      <x:c r="NZM25" s="2" t="s"/>
      <x:c r="NZN25" s="2" t="s"/>
      <x:c r="NZO25" s="2" t="s"/>
      <x:c r="NZP25" s="2" t="s"/>
      <x:c r="NZQ25" s="2" t="s"/>
      <x:c r="NZR25" s="2" t="s"/>
      <x:c r="NZS25" s="2" t="s"/>
      <x:c r="NZT25" s="2" t="s"/>
      <x:c r="NZU25" s="2" t="s"/>
      <x:c r="NZV25" s="2" t="s"/>
      <x:c r="NZW25" s="2" t="s"/>
      <x:c r="NZX25" s="2" t="s"/>
      <x:c r="NZY25" s="2" t="s"/>
      <x:c r="NZZ25" s="2" t="s"/>
      <x:c r="OAA25" s="2" t="s"/>
      <x:c r="OAB25" s="2" t="s"/>
      <x:c r="OAC25" s="2" t="s"/>
      <x:c r="OAD25" s="2" t="s"/>
      <x:c r="OAE25" s="2" t="s"/>
      <x:c r="OAF25" s="2" t="s"/>
      <x:c r="OAG25" s="2" t="s"/>
      <x:c r="OAH25" s="2" t="s"/>
      <x:c r="OAI25" s="2" t="s"/>
      <x:c r="OAJ25" s="2" t="s"/>
      <x:c r="OAK25" s="2" t="s"/>
      <x:c r="OAL25" s="2" t="s"/>
      <x:c r="OAM25" s="2" t="s"/>
      <x:c r="OAN25" s="2" t="s"/>
      <x:c r="OAO25" s="2" t="s"/>
      <x:c r="OAP25" s="2" t="s"/>
      <x:c r="OAQ25" s="2" t="s"/>
      <x:c r="OAR25" s="2" t="s"/>
      <x:c r="OAS25" s="2" t="s"/>
      <x:c r="OAT25" s="2" t="s"/>
      <x:c r="OAU25" s="2" t="s"/>
      <x:c r="OAV25" s="2" t="s"/>
      <x:c r="OAW25" s="2" t="s"/>
      <x:c r="OAX25" s="2" t="s"/>
      <x:c r="OAY25" s="2" t="s"/>
      <x:c r="OAZ25" s="2" t="s"/>
      <x:c r="OBA25" s="2" t="s"/>
      <x:c r="OBB25" s="2" t="s"/>
      <x:c r="OBC25" s="2" t="s"/>
      <x:c r="OBD25" s="2" t="s"/>
      <x:c r="OBE25" s="2" t="s"/>
      <x:c r="OBF25" s="2" t="s"/>
      <x:c r="OBG25" s="2" t="s"/>
      <x:c r="OBH25" s="2" t="s"/>
      <x:c r="OBI25" s="2" t="s"/>
      <x:c r="OBJ25" s="2" t="s"/>
      <x:c r="OBK25" s="2" t="s"/>
      <x:c r="OBL25" s="2" t="s"/>
      <x:c r="OBM25" s="2" t="s"/>
      <x:c r="OBN25" s="2" t="s"/>
      <x:c r="OBO25" s="2" t="s"/>
      <x:c r="OBP25" s="2" t="s"/>
      <x:c r="OBQ25" s="2" t="s"/>
      <x:c r="OBR25" s="2" t="s"/>
      <x:c r="OBS25" s="2" t="s"/>
      <x:c r="OBT25" s="2" t="s"/>
      <x:c r="OBU25" s="2" t="s"/>
      <x:c r="OBV25" s="2" t="s"/>
      <x:c r="OBW25" s="2" t="s"/>
      <x:c r="OBX25" s="2" t="s"/>
      <x:c r="OBY25" s="2" t="s"/>
      <x:c r="OBZ25" s="2" t="s"/>
      <x:c r="OCA25" s="2" t="s"/>
      <x:c r="OCB25" s="2" t="s"/>
      <x:c r="OCC25" s="2" t="s"/>
      <x:c r="OCD25" s="2" t="s"/>
      <x:c r="OCE25" s="2" t="s"/>
      <x:c r="OCF25" s="2" t="s"/>
      <x:c r="OCG25" s="2" t="s"/>
      <x:c r="OCH25" s="2" t="s"/>
      <x:c r="OCI25" s="2" t="s"/>
      <x:c r="OCJ25" s="2" t="s"/>
      <x:c r="OCK25" s="2" t="s"/>
      <x:c r="OCL25" s="2" t="s"/>
      <x:c r="OCM25" s="2" t="s"/>
      <x:c r="OCN25" s="2" t="s"/>
      <x:c r="OCO25" s="2" t="s"/>
      <x:c r="OCP25" s="2" t="s"/>
      <x:c r="OCQ25" s="2" t="s"/>
      <x:c r="OCR25" s="2" t="s"/>
      <x:c r="OCS25" s="2" t="s"/>
      <x:c r="OCT25" s="2" t="s"/>
      <x:c r="OCU25" s="2" t="s"/>
      <x:c r="OCV25" s="2" t="s"/>
      <x:c r="OCW25" s="2" t="s"/>
      <x:c r="OCX25" s="2" t="s"/>
      <x:c r="OCY25" s="2" t="s"/>
      <x:c r="OCZ25" s="2" t="s"/>
      <x:c r="ODA25" s="2" t="s"/>
      <x:c r="ODB25" s="2" t="s"/>
      <x:c r="ODC25" s="2" t="s"/>
      <x:c r="ODD25" s="2" t="s"/>
      <x:c r="ODE25" s="2" t="s"/>
      <x:c r="ODF25" s="2" t="s"/>
      <x:c r="ODG25" s="2" t="s"/>
      <x:c r="ODH25" s="2" t="s"/>
      <x:c r="ODI25" s="2" t="s"/>
      <x:c r="ODJ25" s="2" t="s"/>
      <x:c r="ODK25" s="2" t="s"/>
      <x:c r="ODL25" s="2" t="s"/>
      <x:c r="ODM25" s="2" t="s"/>
      <x:c r="ODN25" s="2" t="s"/>
      <x:c r="ODO25" s="2" t="s"/>
      <x:c r="ODP25" s="2" t="s"/>
      <x:c r="ODQ25" s="2" t="s"/>
      <x:c r="ODR25" s="2" t="s"/>
      <x:c r="ODS25" s="2" t="s"/>
      <x:c r="ODT25" s="2" t="s"/>
      <x:c r="ODU25" s="2" t="s"/>
      <x:c r="ODV25" s="2" t="s"/>
      <x:c r="ODW25" s="2" t="s"/>
      <x:c r="ODX25" s="2" t="s"/>
      <x:c r="ODY25" s="2" t="s"/>
      <x:c r="ODZ25" s="2" t="s"/>
      <x:c r="OEA25" s="2" t="s"/>
      <x:c r="OEB25" s="2" t="s"/>
      <x:c r="OEC25" s="2" t="s"/>
      <x:c r="OED25" s="2" t="s"/>
      <x:c r="OEE25" s="2" t="s"/>
      <x:c r="OEF25" s="2" t="s"/>
      <x:c r="OEG25" s="2" t="s"/>
      <x:c r="OEH25" s="2" t="s"/>
      <x:c r="OEI25" s="2" t="s"/>
      <x:c r="OEJ25" s="2" t="s"/>
      <x:c r="OEK25" s="2" t="s"/>
      <x:c r="OEL25" s="2" t="s"/>
      <x:c r="OEM25" s="2" t="s"/>
      <x:c r="OEN25" s="2" t="s"/>
      <x:c r="OEO25" s="2" t="s"/>
      <x:c r="OEP25" s="2" t="s"/>
      <x:c r="OEQ25" s="2" t="s"/>
      <x:c r="OER25" s="2" t="s"/>
      <x:c r="OES25" s="2" t="s"/>
      <x:c r="OET25" s="2" t="s"/>
      <x:c r="OEU25" s="2" t="s"/>
      <x:c r="OEV25" s="2" t="s"/>
      <x:c r="OEW25" s="2" t="s"/>
      <x:c r="OEX25" s="2" t="s"/>
      <x:c r="OEY25" s="2" t="s"/>
      <x:c r="OEZ25" s="2" t="s"/>
      <x:c r="OFA25" s="2" t="s"/>
      <x:c r="OFB25" s="2" t="s"/>
      <x:c r="OFC25" s="2" t="s"/>
      <x:c r="OFD25" s="2" t="s"/>
      <x:c r="OFE25" s="2" t="s"/>
      <x:c r="OFF25" s="2" t="s"/>
      <x:c r="OFG25" s="2" t="s"/>
      <x:c r="OFH25" s="2" t="s"/>
      <x:c r="OFI25" s="2" t="s"/>
      <x:c r="OFJ25" s="2" t="s"/>
      <x:c r="OFK25" s="2" t="s"/>
      <x:c r="OFL25" s="2" t="s"/>
      <x:c r="OFM25" s="2" t="s"/>
      <x:c r="OFN25" s="2" t="s"/>
      <x:c r="OFO25" s="2" t="s"/>
      <x:c r="OFP25" s="2" t="s"/>
      <x:c r="OFQ25" s="2" t="s"/>
      <x:c r="OFR25" s="2" t="s"/>
      <x:c r="OFS25" s="2" t="s"/>
      <x:c r="OFT25" s="2" t="s"/>
      <x:c r="OFU25" s="2" t="s"/>
      <x:c r="OFV25" s="2" t="s"/>
      <x:c r="OFW25" s="2" t="s"/>
      <x:c r="OFX25" s="2" t="s"/>
      <x:c r="OFY25" s="2" t="s"/>
      <x:c r="OFZ25" s="2" t="s"/>
      <x:c r="OGA25" s="2" t="s"/>
      <x:c r="OGB25" s="2" t="s"/>
      <x:c r="OGC25" s="2" t="s"/>
      <x:c r="OGD25" s="2" t="s"/>
      <x:c r="OGE25" s="2" t="s"/>
      <x:c r="OGF25" s="2" t="s"/>
      <x:c r="OGG25" s="2" t="s"/>
      <x:c r="OGH25" s="2" t="s"/>
      <x:c r="OGI25" s="2" t="s"/>
      <x:c r="OGJ25" s="2" t="s"/>
      <x:c r="OGK25" s="2" t="s"/>
      <x:c r="OGL25" s="2" t="s"/>
      <x:c r="OGM25" s="2" t="s"/>
      <x:c r="OGN25" s="2" t="s"/>
      <x:c r="OGO25" s="2" t="s"/>
      <x:c r="OGP25" s="2" t="s"/>
      <x:c r="OGQ25" s="2" t="s"/>
      <x:c r="OGR25" s="2" t="s"/>
      <x:c r="OGS25" s="2" t="s"/>
      <x:c r="OGT25" s="2" t="s"/>
      <x:c r="OGU25" s="2" t="s"/>
      <x:c r="OGV25" s="2" t="s"/>
      <x:c r="OGW25" s="2" t="s"/>
      <x:c r="OGX25" s="2" t="s"/>
      <x:c r="OGY25" s="2" t="s"/>
      <x:c r="OGZ25" s="2" t="s"/>
      <x:c r="OHA25" s="2" t="s"/>
      <x:c r="OHB25" s="2" t="s"/>
      <x:c r="OHC25" s="2" t="s"/>
      <x:c r="OHD25" s="2" t="s"/>
      <x:c r="OHE25" s="2" t="s"/>
      <x:c r="OHF25" s="2" t="s"/>
      <x:c r="OHG25" s="2" t="s"/>
      <x:c r="OHH25" s="2" t="s"/>
      <x:c r="OHI25" s="2" t="s"/>
      <x:c r="OHJ25" s="2" t="s"/>
      <x:c r="OHK25" s="2" t="s"/>
      <x:c r="OHL25" s="2" t="s"/>
      <x:c r="OHM25" s="2" t="s"/>
      <x:c r="OHN25" s="2" t="s"/>
      <x:c r="OHO25" s="2" t="s"/>
      <x:c r="OHP25" s="2" t="s"/>
      <x:c r="OHQ25" s="2" t="s"/>
      <x:c r="OHR25" s="2" t="s"/>
      <x:c r="OHS25" s="2" t="s"/>
      <x:c r="OHT25" s="2" t="s"/>
      <x:c r="OHU25" s="2" t="s"/>
      <x:c r="OHV25" s="2" t="s"/>
      <x:c r="OHW25" s="2" t="s"/>
      <x:c r="OHX25" s="2" t="s"/>
      <x:c r="OHY25" s="2" t="s"/>
      <x:c r="OHZ25" s="2" t="s"/>
      <x:c r="OIA25" s="2" t="s"/>
      <x:c r="OIB25" s="2" t="s"/>
      <x:c r="OIC25" s="2" t="s"/>
      <x:c r="OID25" s="2" t="s"/>
      <x:c r="OIE25" s="2" t="s"/>
      <x:c r="OIF25" s="2" t="s"/>
      <x:c r="OIG25" s="2" t="s"/>
      <x:c r="OIH25" s="2" t="s"/>
      <x:c r="OII25" s="2" t="s"/>
      <x:c r="OIJ25" s="2" t="s"/>
      <x:c r="OIK25" s="2" t="s"/>
      <x:c r="OIL25" s="2" t="s"/>
      <x:c r="OIM25" s="2" t="s"/>
      <x:c r="OIN25" s="2" t="s"/>
      <x:c r="OIO25" s="2" t="s"/>
      <x:c r="OIP25" s="2" t="s"/>
      <x:c r="OIQ25" s="2" t="s"/>
      <x:c r="OIR25" s="2" t="s"/>
      <x:c r="OIS25" s="2" t="s"/>
      <x:c r="OIT25" s="2" t="s"/>
      <x:c r="OIU25" s="2" t="s"/>
      <x:c r="OIV25" s="2" t="s"/>
      <x:c r="OIW25" s="2" t="s"/>
      <x:c r="OIX25" s="2" t="s"/>
      <x:c r="OIY25" s="2" t="s"/>
      <x:c r="OIZ25" s="2" t="s"/>
      <x:c r="OJA25" s="2" t="s"/>
      <x:c r="OJB25" s="2" t="s"/>
      <x:c r="OJC25" s="2" t="s"/>
      <x:c r="OJD25" s="2" t="s"/>
      <x:c r="OJE25" s="2" t="s"/>
      <x:c r="OJF25" s="2" t="s"/>
      <x:c r="OJG25" s="2" t="s"/>
      <x:c r="OJH25" s="2" t="s"/>
      <x:c r="OJI25" s="2" t="s"/>
      <x:c r="OJJ25" s="2" t="s"/>
      <x:c r="OJK25" s="2" t="s"/>
      <x:c r="OJL25" s="2" t="s"/>
      <x:c r="OJM25" s="2" t="s"/>
      <x:c r="OJN25" s="2" t="s"/>
      <x:c r="OJO25" s="2" t="s"/>
      <x:c r="OJP25" s="2" t="s"/>
      <x:c r="OJQ25" s="2" t="s"/>
      <x:c r="OJR25" s="2" t="s"/>
      <x:c r="OJS25" s="2" t="s"/>
      <x:c r="OJT25" s="2" t="s"/>
      <x:c r="OJU25" s="2" t="s"/>
      <x:c r="OJV25" s="2" t="s"/>
      <x:c r="OJW25" s="2" t="s"/>
      <x:c r="OJX25" s="2" t="s"/>
      <x:c r="OJY25" s="2" t="s"/>
      <x:c r="OJZ25" s="2" t="s"/>
      <x:c r="OKA25" s="2" t="s"/>
      <x:c r="OKB25" s="2" t="s"/>
      <x:c r="OKC25" s="2" t="s"/>
      <x:c r="OKD25" s="2" t="s"/>
      <x:c r="OKE25" s="2" t="s"/>
      <x:c r="OKF25" s="2" t="s"/>
      <x:c r="OKG25" s="2" t="s"/>
      <x:c r="OKH25" s="2" t="s"/>
      <x:c r="OKI25" s="2" t="s"/>
      <x:c r="OKJ25" s="2" t="s"/>
      <x:c r="OKK25" s="2" t="s"/>
      <x:c r="OKL25" s="2" t="s"/>
      <x:c r="OKM25" s="2" t="s"/>
      <x:c r="OKN25" s="2" t="s"/>
      <x:c r="OKO25" s="2" t="s"/>
      <x:c r="OKP25" s="2" t="s"/>
      <x:c r="OKQ25" s="2" t="s"/>
      <x:c r="OKR25" s="2" t="s"/>
      <x:c r="OKS25" s="2" t="s"/>
      <x:c r="OKT25" s="2" t="s"/>
      <x:c r="OKU25" s="2" t="s"/>
      <x:c r="OKV25" s="2" t="s"/>
      <x:c r="OKW25" s="2" t="s"/>
      <x:c r="OKX25" s="2" t="s"/>
      <x:c r="OKY25" s="2" t="s"/>
      <x:c r="OKZ25" s="2" t="s"/>
      <x:c r="OLA25" s="2" t="s"/>
      <x:c r="OLB25" s="2" t="s"/>
      <x:c r="OLC25" s="2" t="s"/>
      <x:c r="OLD25" s="2" t="s"/>
      <x:c r="OLE25" s="2" t="s"/>
      <x:c r="OLF25" s="2" t="s"/>
      <x:c r="OLG25" s="2" t="s"/>
      <x:c r="OLH25" s="2" t="s"/>
      <x:c r="OLI25" s="2" t="s"/>
      <x:c r="OLJ25" s="2" t="s"/>
      <x:c r="OLK25" s="2" t="s"/>
      <x:c r="OLL25" s="2" t="s"/>
      <x:c r="OLM25" s="2" t="s"/>
      <x:c r="OLN25" s="2" t="s"/>
      <x:c r="OLO25" s="2" t="s"/>
      <x:c r="OLP25" s="2" t="s"/>
      <x:c r="OLQ25" s="2" t="s"/>
      <x:c r="OLR25" s="2" t="s"/>
      <x:c r="OLS25" s="2" t="s"/>
      <x:c r="OLT25" s="2" t="s"/>
      <x:c r="OLU25" s="2" t="s"/>
      <x:c r="OLV25" s="2" t="s"/>
      <x:c r="OLW25" s="2" t="s"/>
      <x:c r="OLX25" s="2" t="s"/>
      <x:c r="OLY25" s="2" t="s"/>
      <x:c r="OLZ25" s="2" t="s"/>
      <x:c r="OMA25" s="2" t="s"/>
      <x:c r="OMB25" s="2" t="s"/>
      <x:c r="OMC25" s="2" t="s"/>
      <x:c r="OMD25" s="2" t="s"/>
      <x:c r="OME25" s="2" t="s"/>
      <x:c r="OMF25" s="2" t="s"/>
      <x:c r="OMG25" s="2" t="s"/>
      <x:c r="OMH25" s="2" t="s"/>
      <x:c r="OMI25" s="2" t="s"/>
      <x:c r="OMJ25" s="2" t="s"/>
      <x:c r="OMK25" s="2" t="s"/>
      <x:c r="OML25" s="2" t="s"/>
      <x:c r="OMM25" s="2" t="s"/>
      <x:c r="OMN25" s="2" t="s"/>
      <x:c r="OMO25" s="2" t="s"/>
      <x:c r="OMP25" s="2" t="s"/>
      <x:c r="OMQ25" s="2" t="s"/>
      <x:c r="OMR25" s="2" t="s"/>
      <x:c r="OMS25" s="2" t="s"/>
      <x:c r="OMT25" s="2" t="s"/>
      <x:c r="OMU25" s="2" t="s"/>
      <x:c r="OMV25" s="2" t="s"/>
      <x:c r="OMW25" s="2" t="s"/>
      <x:c r="OMX25" s="2" t="s"/>
      <x:c r="OMY25" s="2" t="s"/>
      <x:c r="OMZ25" s="2" t="s"/>
      <x:c r="ONA25" s="2" t="s"/>
      <x:c r="ONB25" s="2" t="s"/>
      <x:c r="ONC25" s="2" t="s"/>
      <x:c r="OND25" s="2" t="s"/>
      <x:c r="ONE25" s="2" t="s"/>
      <x:c r="ONF25" s="2" t="s"/>
      <x:c r="ONG25" s="2" t="s"/>
      <x:c r="ONH25" s="2" t="s"/>
      <x:c r="ONI25" s="2" t="s"/>
      <x:c r="ONJ25" s="2" t="s"/>
      <x:c r="ONK25" s="2" t="s"/>
      <x:c r="ONL25" s="2" t="s"/>
      <x:c r="ONM25" s="2" t="s"/>
      <x:c r="ONN25" s="2" t="s"/>
      <x:c r="ONO25" s="2" t="s"/>
      <x:c r="ONP25" s="2" t="s"/>
      <x:c r="ONQ25" s="2" t="s"/>
      <x:c r="ONR25" s="2" t="s"/>
      <x:c r="ONS25" s="2" t="s"/>
      <x:c r="ONT25" s="2" t="s"/>
      <x:c r="ONU25" s="2" t="s"/>
      <x:c r="ONV25" s="2" t="s"/>
      <x:c r="ONW25" s="2" t="s"/>
      <x:c r="ONX25" s="2" t="s"/>
      <x:c r="ONY25" s="2" t="s"/>
      <x:c r="ONZ25" s="2" t="s"/>
      <x:c r="OOA25" s="2" t="s"/>
      <x:c r="OOB25" s="2" t="s"/>
      <x:c r="OOC25" s="2" t="s"/>
      <x:c r="OOD25" s="2" t="s"/>
      <x:c r="OOE25" s="2" t="s"/>
      <x:c r="OOF25" s="2" t="s"/>
      <x:c r="OOG25" s="2" t="s"/>
      <x:c r="OOH25" s="2" t="s"/>
      <x:c r="OOI25" s="2" t="s"/>
      <x:c r="OOJ25" s="2" t="s"/>
      <x:c r="OOK25" s="2" t="s"/>
      <x:c r="OOL25" s="2" t="s"/>
      <x:c r="OOM25" s="2" t="s"/>
      <x:c r="OON25" s="2" t="s"/>
      <x:c r="OOO25" s="2" t="s"/>
      <x:c r="OOP25" s="2" t="s"/>
      <x:c r="OOQ25" s="2" t="s"/>
      <x:c r="OOR25" s="2" t="s"/>
      <x:c r="OOS25" s="2" t="s"/>
      <x:c r="OOT25" s="2" t="s"/>
      <x:c r="OOU25" s="2" t="s"/>
      <x:c r="OOV25" s="2" t="s"/>
      <x:c r="OOW25" s="2" t="s"/>
      <x:c r="OOX25" s="2" t="s"/>
      <x:c r="OOY25" s="2" t="s"/>
      <x:c r="OOZ25" s="2" t="s"/>
      <x:c r="OPA25" s="2" t="s"/>
      <x:c r="OPB25" s="2" t="s"/>
      <x:c r="OPC25" s="2" t="s"/>
      <x:c r="OPD25" s="2" t="s"/>
      <x:c r="OPE25" s="2" t="s"/>
      <x:c r="OPF25" s="2" t="s"/>
      <x:c r="OPG25" s="2" t="s"/>
      <x:c r="OPH25" s="2" t="s"/>
      <x:c r="OPI25" s="2" t="s"/>
      <x:c r="OPJ25" s="2" t="s"/>
      <x:c r="OPK25" s="2" t="s"/>
      <x:c r="OPL25" s="2" t="s"/>
      <x:c r="OPM25" s="2" t="s"/>
      <x:c r="OPN25" s="2" t="s"/>
      <x:c r="OPO25" s="2" t="s"/>
      <x:c r="OPP25" s="2" t="s"/>
      <x:c r="OPQ25" s="2" t="s"/>
      <x:c r="OPR25" s="2" t="s"/>
      <x:c r="OPS25" s="2" t="s"/>
      <x:c r="OPT25" s="2" t="s"/>
      <x:c r="OPU25" s="2" t="s"/>
      <x:c r="OPV25" s="2" t="s"/>
      <x:c r="OPW25" s="2" t="s"/>
      <x:c r="OPX25" s="2" t="s"/>
      <x:c r="OPY25" s="2" t="s"/>
      <x:c r="OPZ25" s="2" t="s"/>
      <x:c r="OQA25" s="2" t="s"/>
      <x:c r="OQB25" s="2" t="s"/>
      <x:c r="OQC25" s="2" t="s"/>
      <x:c r="OQD25" s="2" t="s"/>
      <x:c r="OQE25" s="2" t="s"/>
      <x:c r="OQF25" s="2" t="s"/>
      <x:c r="OQG25" s="2" t="s"/>
      <x:c r="OQH25" s="2" t="s"/>
      <x:c r="OQI25" s="2" t="s"/>
      <x:c r="OQJ25" s="2" t="s"/>
      <x:c r="OQK25" s="2" t="s"/>
      <x:c r="OQL25" s="2" t="s"/>
      <x:c r="OQM25" s="2" t="s"/>
      <x:c r="OQN25" s="2" t="s"/>
      <x:c r="OQO25" s="2" t="s"/>
      <x:c r="OQP25" s="2" t="s"/>
      <x:c r="OQQ25" s="2" t="s"/>
      <x:c r="OQR25" s="2" t="s"/>
      <x:c r="OQS25" s="2" t="s"/>
      <x:c r="OQT25" s="2" t="s"/>
      <x:c r="OQU25" s="2" t="s"/>
      <x:c r="OQV25" s="2" t="s"/>
      <x:c r="OQW25" s="2" t="s"/>
      <x:c r="OQX25" s="2" t="s"/>
      <x:c r="OQY25" s="2" t="s"/>
      <x:c r="OQZ25" s="2" t="s"/>
      <x:c r="ORA25" s="2" t="s"/>
      <x:c r="ORB25" s="2" t="s"/>
      <x:c r="ORC25" s="2" t="s"/>
      <x:c r="ORD25" s="2" t="s"/>
      <x:c r="ORE25" s="2" t="s"/>
      <x:c r="ORF25" s="2" t="s"/>
      <x:c r="ORG25" s="2" t="s"/>
      <x:c r="ORH25" s="2" t="s"/>
      <x:c r="ORI25" s="2" t="s"/>
      <x:c r="ORJ25" s="2" t="s"/>
      <x:c r="ORK25" s="2" t="s"/>
      <x:c r="ORL25" s="2" t="s"/>
      <x:c r="ORM25" s="2" t="s"/>
      <x:c r="ORN25" s="2" t="s"/>
      <x:c r="ORO25" s="2" t="s"/>
      <x:c r="ORP25" s="2" t="s"/>
      <x:c r="ORQ25" s="2" t="s"/>
      <x:c r="ORR25" s="2" t="s"/>
      <x:c r="ORS25" s="2" t="s"/>
      <x:c r="ORT25" s="2" t="s"/>
      <x:c r="ORU25" s="2" t="s"/>
      <x:c r="ORV25" s="2" t="s"/>
      <x:c r="ORW25" s="2" t="s"/>
      <x:c r="ORX25" s="2" t="s"/>
      <x:c r="ORY25" s="2" t="s"/>
      <x:c r="ORZ25" s="2" t="s"/>
      <x:c r="OSA25" s="2" t="s"/>
      <x:c r="OSB25" s="2" t="s"/>
      <x:c r="OSC25" s="2" t="s"/>
      <x:c r="OSD25" s="2" t="s"/>
      <x:c r="OSE25" s="2" t="s"/>
      <x:c r="OSF25" s="2" t="s"/>
      <x:c r="OSG25" s="2" t="s"/>
      <x:c r="OSH25" s="2" t="s"/>
      <x:c r="OSI25" s="2" t="s"/>
      <x:c r="OSJ25" s="2" t="s"/>
      <x:c r="OSK25" s="2" t="s"/>
      <x:c r="OSL25" s="2" t="s"/>
      <x:c r="OSM25" s="2" t="s"/>
      <x:c r="OSN25" s="2" t="s"/>
      <x:c r="OSO25" s="2" t="s"/>
      <x:c r="OSP25" s="2" t="s"/>
      <x:c r="OSQ25" s="2" t="s"/>
      <x:c r="OSR25" s="2" t="s"/>
      <x:c r="OSS25" s="2" t="s"/>
      <x:c r="OST25" s="2" t="s"/>
      <x:c r="OSU25" s="2" t="s"/>
      <x:c r="OSV25" s="2" t="s"/>
      <x:c r="OSW25" s="2" t="s"/>
      <x:c r="OSX25" s="2" t="s"/>
      <x:c r="OSY25" s="2" t="s"/>
      <x:c r="OSZ25" s="2" t="s"/>
      <x:c r="OTA25" s="2" t="s"/>
      <x:c r="OTB25" s="2" t="s"/>
      <x:c r="OTC25" s="2" t="s"/>
      <x:c r="OTD25" s="2" t="s"/>
      <x:c r="OTE25" s="2" t="s"/>
      <x:c r="OTF25" s="2" t="s"/>
      <x:c r="OTG25" s="2" t="s"/>
      <x:c r="OTH25" s="2" t="s"/>
      <x:c r="OTI25" s="2" t="s"/>
      <x:c r="OTJ25" s="2" t="s"/>
      <x:c r="OTK25" s="2" t="s"/>
      <x:c r="OTL25" s="2" t="s"/>
      <x:c r="OTM25" s="2" t="s"/>
      <x:c r="OTN25" s="2" t="s"/>
      <x:c r="OTO25" s="2" t="s"/>
      <x:c r="OTP25" s="2" t="s"/>
      <x:c r="OTQ25" s="2" t="s"/>
      <x:c r="OTR25" s="2" t="s"/>
      <x:c r="OTS25" s="2" t="s"/>
      <x:c r="OTT25" s="2" t="s"/>
      <x:c r="OTU25" s="2" t="s"/>
      <x:c r="OTV25" s="2" t="s"/>
      <x:c r="OTW25" s="2" t="s"/>
      <x:c r="OTX25" s="2" t="s"/>
      <x:c r="OTY25" s="2" t="s"/>
      <x:c r="OTZ25" s="2" t="s"/>
      <x:c r="OUA25" s="2" t="s"/>
      <x:c r="OUB25" s="2" t="s"/>
      <x:c r="OUC25" s="2" t="s"/>
      <x:c r="OUD25" s="2" t="s"/>
      <x:c r="OUE25" s="2" t="s"/>
      <x:c r="OUF25" s="2" t="s"/>
      <x:c r="OUG25" s="2" t="s"/>
      <x:c r="OUH25" s="2" t="s"/>
      <x:c r="OUI25" s="2" t="s"/>
      <x:c r="OUJ25" s="2" t="s"/>
      <x:c r="OUK25" s="2" t="s"/>
      <x:c r="OUL25" s="2" t="s"/>
      <x:c r="OUM25" s="2" t="s"/>
      <x:c r="OUN25" s="2" t="s"/>
      <x:c r="OUO25" s="2" t="s"/>
      <x:c r="OUP25" s="2" t="s"/>
      <x:c r="OUQ25" s="2" t="s"/>
      <x:c r="OUR25" s="2" t="s"/>
      <x:c r="OUS25" s="2" t="s"/>
      <x:c r="OUT25" s="2" t="s"/>
      <x:c r="OUU25" s="2" t="s"/>
      <x:c r="OUV25" s="2" t="s"/>
      <x:c r="OUW25" s="2" t="s"/>
      <x:c r="OUX25" s="2" t="s"/>
      <x:c r="OUY25" s="2" t="s"/>
      <x:c r="OUZ25" s="2" t="s"/>
      <x:c r="OVA25" s="2" t="s"/>
      <x:c r="OVB25" s="2" t="s"/>
      <x:c r="OVC25" s="2" t="s"/>
      <x:c r="OVD25" s="2" t="s"/>
      <x:c r="OVE25" s="2" t="s"/>
      <x:c r="OVF25" s="2" t="s"/>
      <x:c r="OVG25" s="2" t="s"/>
      <x:c r="OVH25" s="2" t="s"/>
      <x:c r="OVI25" s="2" t="s"/>
      <x:c r="OVJ25" s="2" t="s"/>
      <x:c r="OVK25" s="2" t="s"/>
      <x:c r="OVL25" s="2" t="s"/>
      <x:c r="OVM25" s="2" t="s"/>
      <x:c r="OVN25" s="2" t="s"/>
      <x:c r="OVO25" s="2" t="s"/>
      <x:c r="OVP25" s="2" t="s"/>
      <x:c r="OVQ25" s="2" t="s"/>
      <x:c r="OVR25" s="2" t="s"/>
      <x:c r="OVS25" s="2" t="s"/>
      <x:c r="OVT25" s="2" t="s"/>
      <x:c r="OVU25" s="2" t="s"/>
      <x:c r="OVV25" s="2" t="s"/>
      <x:c r="OVW25" s="2" t="s"/>
      <x:c r="OVX25" s="2" t="s"/>
      <x:c r="OVY25" s="2" t="s"/>
      <x:c r="OVZ25" s="2" t="s"/>
      <x:c r="OWA25" s="2" t="s"/>
      <x:c r="OWB25" s="2" t="s"/>
      <x:c r="OWC25" s="2" t="s"/>
      <x:c r="OWD25" s="2" t="s"/>
      <x:c r="OWE25" s="2" t="s"/>
      <x:c r="OWF25" s="2" t="s"/>
      <x:c r="OWG25" s="2" t="s"/>
      <x:c r="OWH25" s="2" t="s"/>
      <x:c r="OWI25" s="2" t="s"/>
      <x:c r="OWJ25" s="2" t="s"/>
      <x:c r="OWK25" s="2" t="s"/>
      <x:c r="OWL25" s="2" t="s"/>
      <x:c r="OWM25" s="2" t="s"/>
      <x:c r="OWN25" s="2" t="s"/>
      <x:c r="OWO25" s="2" t="s"/>
      <x:c r="OWP25" s="2" t="s"/>
      <x:c r="OWQ25" s="2" t="s"/>
      <x:c r="OWR25" s="2" t="s"/>
      <x:c r="OWS25" s="2" t="s"/>
      <x:c r="OWT25" s="2" t="s"/>
      <x:c r="OWU25" s="2" t="s"/>
      <x:c r="OWV25" s="2" t="s"/>
      <x:c r="OWW25" s="2" t="s"/>
      <x:c r="OWX25" s="2" t="s"/>
      <x:c r="OWY25" s="2" t="s"/>
      <x:c r="OWZ25" s="2" t="s"/>
      <x:c r="OXA25" s="2" t="s"/>
      <x:c r="OXB25" s="2" t="s"/>
      <x:c r="OXC25" s="2" t="s"/>
      <x:c r="OXD25" s="2" t="s"/>
      <x:c r="OXE25" s="2" t="s"/>
      <x:c r="OXF25" s="2" t="s"/>
      <x:c r="OXG25" s="2" t="s"/>
      <x:c r="OXH25" s="2" t="s"/>
      <x:c r="OXI25" s="2" t="s"/>
      <x:c r="OXJ25" s="2" t="s"/>
      <x:c r="OXK25" s="2" t="s"/>
      <x:c r="OXL25" s="2" t="s"/>
      <x:c r="OXM25" s="2" t="s"/>
      <x:c r="OXN25" s="2" t="s"/>
      <x:c r="OXO25" s="2" t="s"/>
      <x:c r="OXP25" s="2" t="s"/>
      <x:c r="OXQ25" s="2" t="s"/>
      <x:c r="OXR25" s="2" t="s"/>
      <x:c r="OXS25" s="2" t="s"/>
      <x:c r="OXT25" s="2" t="s"/>
      <x:c r="OXU25" s="2" t="s"/>
      <x:c r="OXV25" s="2" t="s"/>
      <x:c r="OXW25" s="2" t="s"/>
      <x:c r="OXX25" s="2" t="s"/>
      <x:c r="OXY25" s="2" t="s"/>
      <x:c r="OXZ25" s="2" t="s"/>
      <x:c r="OYA25" s="2" t="s"/>
      <x:c r="OYB25" s="2" t="s"/>
      <x:c r="OYC25" s="2" t="s"/>
      <x:c r="OYD25" s="2" t="s"/>
      <x:c r="OYE25" s="2" t="s"/>
      <x:c r="OYF25" s="2" t="s"/>
      <x:c r="OYG25" s="2" t="s"/>
      <x:c r="OYH25" s="2" t="s"/>
      <x:c r="OYI25" s="2" t="s"/>
      <x:c r="OYJ25" s="2" t="s"/>
      <x:c r="OYK25" s="2" t="s"/>
      <x:c r="OYL25" s="2" t="s"/>
      <x:c r="OYM25" s="2" t="s"/>
      <x:c r="OYN25" s="2" t="s"/>
      <x:c r="OYO25" s="2" t="s"/>
      <x:c r="OYP25" s="2" t="s"/>
      <x:c r="OYQ25" s="2" t="s"/>
      <x:c r="OYR25" s="2" t="s"/>
      <x:c r="OYS25" s="2" t="s"/>
      <x:c r="OYT25" s="2" t="s"/>
      <x:c r="OYU25" s="2" t="s"/>
      <x:c r="OYV25" s="2" t="s"/>
      <x:c r="OYW25" s="2" t="s"/>
      <x:c r="OYX25" s="2" t="s"/>
      <x:c r="OYY25" s="2" t="s"/>
      <x:c r="OYZ25" s="2" t="s"/>
      <x:c r="OZA25" s="2" t="s"/>
      <x:c r="OZB25" s="2" t="s"/>
      <x:c r="OZC25" s="2" t="s"/>
      <x:c r="OZD25" s="2" t="s"/>
      <x:c r="OZE25" s="2" t="s"/>
      <x:c r="OZF25" s="2" t="s"/>
      <x:c r="OZG25" s="2" t="s"/>
      <x:c r="OZH25" s="2" t="s"/>
      <x:c r="OZI25" s="2" t="s"/>
      <x:c r="OZJ25" s="2" t="s"/>
      <x:c r="OZK25" s="2" t="s"/>
      <x:c r="OZL25" s="2" t="s"/>
      <x:c r="OZM25" s="2" t="s"/>
      <x:c r="OZN25" s="2" t="s"/>
      <x:c r="OZO25" s="2" t="s"/>
      <x:c r="OZP25" s="2" t="s"/>
      <x:c r="OZQ25" s="2" t="s"/>
      <x:c r="OZR25" s="2" t="s"/>
      <x:c r="OZS25" s="2" t="s"/>
      <x:c r="OZT25" s="2" t="s"/>
      <x:c r="OZU25" s="2" t="s"/>
      <x:c r="OZV25" s="2" t="s"/>
      <x:c r="OZW25" s="2" t="s"/>
      <x:c r="OZX25" s="2" t="s"/>
      <x:c r="OZY25" s="2" t="s"/>
      <x:c r="OZZ25" s="2" t="s"/>
      <x:c r="PAA25" s="2" t="s"/>
      <x:c r="PAB25" s="2" t="s"/>
      <x:c r="PAC25" s="2" t="s"/>
      <x:c r="PAD25" s="2" t="s"/>
      <x:c r="PAE25" s="2" t="s"/>
      <x:c r="PAF25" s="2" t="s"/>
      <x:c r="PAG25" s="2" t="s"/>
      <x:c r="PAH25" s="2" t="s"/>
      <x:c r="PAI25" s="2" t="s"/>
      <x:c r="PAJ25" s="2" t="s"/>
      <x:c r="PAK25" s="2" t="s"/>
      <x:c r="PAL25" s="2" t="s"/>
      <x:c r="PAM25" s="2" t="s"/>
      <x:c r="PAN25" s="2" t="s"/>
      <x:c r="PAO25" s="2" t="s"/>
      <x:c r="PAP25" s="2" t="s"/>
      <x:c r="PAQ25" s="2" t="s"/>
      <x:c r="PAR25" s="2" t="s"/>
      <x:c r="PAS25" s="2" t="s"/>
      <x:c r="PAT25" s="2" t="s"/>
      <x:c r="PAU25" s="2" t="s"/>
      <x:c r="PAV25" s="2" t="s"/>
      <x:c r="PAW25" s="2" t="s"/>
      <x:c r="PAX25" s="2" t="s"/>
      <x:c r="PAY25" s="2" t="s"/>
      <x:c r="PAZ25" s="2" t="s"/>
      <x:c r="PBA25" s="2" t="s"/>
      <x:c r="PBB25" s="2" t="s"/>
      <x:c r="PBC25" s="2" t="s"/>
      <x:c r="PBD25" s="2" t="s"/>
      <x:c r="PBE25" s="2" t="s"/>
      <x:c r="PBF25" s="2" t="s"/>
      <x:c r="PBG25" s="2" t="s"/>
      <x:c r="PBH25" s="2" t="s"/>
      <x:c r="PBI25" s="2" t="s"/>
      <x:c r="PBJ25" s="2" t="s"/>
      <x:c r="PBK25" s="2" t="s"/>
      <x:c r="PBL25" s="2" t="s"/>
      <x:c r="PBM25" s="2" t="s"/>
      <x:c r="PBN25" s="2" t="s"/>
      <x:c r="PBO25" s="2" t="s"/>
      <x:c r="PBP25" s="2" t="s"/>
      <x:c r="PBQ25" s="2" t="s"/>
      <x:c r="PBR25" s="2" t="s"/>
      <x:c r="PBS25" s="2" t="s"/>
      <x:c r="PBT25" s="2" t="s"/>
      <x:c r="PBU25" s="2" t="s"/>
      <x:c r="PBV25" s="2" t="s"/>
      <x:c r="PBW25" s="2" t="s"/>
      <x:c r="PBX25" s="2" t="s"/>
      <x:c r="PBY25" s="2" t="s"/>
      <x:c r="PBZ25" s="2" t="s"/>
      <x:c r="PCA25" s="2" t="s"/>
      <x:c r="PCB25" s="2" t="s"/>
      <x:c r="PCC25" s="2" t="s"/>
      <x:c r="PCD25" s="2" t="s"/>
      <x:c r="PCE25" s="2" t="s"/>
      <x:c r="PCF25" s="2" t="s"/>
      <x:c r="PCG25" s="2" t="s"/>
      <x:c r="PCH25" s="2" t="s"/>
      <x:c r="PCI25" s="2" t="s"/>
      <x:c r="PCJ25" s="2" t="s"/>
      <x:c r="PCK25" s="2" t="s"/>
      <x:c r="PCL25" s="2" t="s"/>
      <x:c r="PCM25" s="2" t="s"/>
      <x:c r="PCN25" s="2" t="s"/>
      <x:c r="PCO25" s="2" t="s"/>
      <x:c r="PCP25" s="2" t="s"/>
      <x:c r="PCQ25" s="2" t="s"/>
      <x:c r="PCR25" s="2" t="s"/>
      <x:c r="PCS25" s="2" t="s"/>
      <x:c r="PCT25" s="2" t="s"/>
      <x:c r="PCU25" s="2" t="s"/>
      <x:c r="PCV25" s="2" t="s"/>
      <x:c r="PCW25" s="2" t="s"/>
      <x:c r="PCX25" s="2" t="s"/>
      <x:c r="PCY25" s="2" t="s"/>
      <x:c r="PCZ25" s="2" t="s"/>
      <x:c r="PDA25" s="2" t="s"/>
      <x:c r="PDB25" s="2" t="s"/>
      <x:c r="PDC25" s="2" t="s"/>
      <x:c r="PDD25" s="2" t="s"/>
      <x:c r="PDE25" s="2" t="s"/>
      <x:c r="PDF25" s="2" t="s"/>
      <x:c r="PDG25" s="2" t="s"/>
      <x:c r="PDH25" s="2" t="s"/>
      <x:c r="PDI25" s="2" t="s"/>
      <x:c r="PDJ25" s="2" t="s"/>
      <x:c r="PDK25" s="2" t="s"/>
      <x:c r="PDL25" s="2" t="s"/>
      <x:c r="PDM25" s="2" t="s"/>
      <x:c r="PDN25" s="2" t="s"/>
      <x:c r="PDO25" s="2" t="s"/>
      <x:c r="PDP25" s="2" t="s"/>
      <x:c r="PDQ25" s="2" t="s"/>
      <x:c r="PDR25" s="2" t="s"/>
      <x:c r="PDS25" s="2" t="s"/>
      <x:c r="PDT25" s="2" t="s"/>
      <x:c r="PDU25" s="2" t="s"/>
      <x:c r="PDV25" s="2" t="s"/>
      <x:c r="PDW25" s="2" t="s"/>
      <x:c r="PDX25" s="2" t="s"/>
      <x:c r="PDY25" s="2" t="s"/>
      <x:c r="PDZ25" s="2" t="s"/>
      <x:c r="PEA25" s="2" t="s"/>
      <x:c r="PEB25" s="2" t="s"/>
      <x:c r="PEC25" s="2" t="s"/>
      <x:c r="PED25" s="2" t="s"/>
      <x:c r="PEE25" s="2" t="s"/>
      <x:c r="PEF25" s="2" t="s"/>
      <x:c r="PEG25" s="2" t="s"/>
      <x:c r="PEH25" s="2" t="s"/>
      <x:c r="PEI25" s="2" t="s"/>
      <x:c r="PEJ25" s="2" t="s"/>
      <x:c r="PEK25" s="2" t="s"/>
      <x:c r="PEL25" s="2" t="s"/>
      <x:c r="PEM25" s="2" t="s"/>
      <x:c r="PEN25" s="2" t="s"/>
      <x:c r="PEO25" s="2" t="s"/>
      <x:c r="PEP25" s="2" t="s"/>
      <x:c r="PEQ25" s="2" t="s"/>
      <x:c r="PER25" s="2" t="s"/>
      <x:c r="PES25" s="2" t="s"/>
      <x:c r="PET25" s="2" t="s"/>
      <x:c r="PEU25" s="2" t="s"/>
      <x:c r="PEV25" s="2" t="s"/>
      <x:c r="PEW25" s="2" t="s"/>
      <x:c r="PEX25" s="2" t="s"/>
      <x:c r="PEY25" s="2" t="s"/>
      <x:c r="PEZ25" s="2" t="s"/>
      <x:c r="PFA25" s="2" t="s"/>
      <x:c r="PFB25" s="2" t="s"/>
      <x:c r="PFC25" s="2" t="s"/>
      <x:c r="PFD25" s="2" t="s"/>
      <x:c r="PFE25" s="2" t="s"/>
      <x:c r="PFF25" s="2" t="s"/>
      <x:c r="PFG25" s="2" t="s"/>
      <x:c r="PFH25" s="2" t="s"/>
      <x:c r="PFI25" s="2" t="s"/>
      <x:c r="PFJ25" s="2" t="s"/>
      <x:c r="PFK25" s="2" t="s"/>
      <x:c r="PFL25" s="2" t="s"/>
      <x:c r="PFM25" s="2" t="s"/>
      <x:c r="PFN25" s="2" t="s"/>
      <x:c r="PFO25" s="2" t="s"/>
      <x:c r="PFP25" s="2" t="s"/>
      <x:c r="PFQ25" s="2" t="s"/>
      <x:c r="PFR25" s="2" t="s"/>
      <x:c r="PFS25" s="2" t="s"/>
      <x:c r="PFT25" s="2" t="s"/>
      <x:c r="PFU25" s="2" t="s"/>
      <x:c r="PFV25" s="2" t="s"/>
      <x:c r="PFW25" s="2" t="s"/>
      <x:c r="PFX25" s="2" t="s"/>
      <x:c r="PFY25" s="2" t="s"/>
      <x:c r="PFZ25" s="2" t="s"/>
      <x:c r="PGA25" s="2" t="s"/>
      <x:c r="PGB25" s="2" t="s"/>
      <x:c r="PGC25" s="2" t="s"/>
      <x:c r="PGD25" s="2" t="s"/>
      <x:c r="PGE25" s="2" t="s"/>
      <x:c r="PGF25" s="2" t="s"/>
      <x:c r="PGG25" s="2" t="s"/>
      <x:c r="PGH25" s="2" t="s"/>
      <x:c r="PGI25" s="2" t="s"/>
      <x:c r="PGJ25" s="2" t="s"/>
      <x:c r="PGK25" s="2" t="s"/>
      <x:c r="PGL25" s="2" t="s"/>
      <x:c r="PGM25" s="2" t="s"/>
      <x:c r="PGN25" s="2" t="s"/>
      <x:c r="PGO25" s="2" t="s"/>
      <x:c r="PGP25" s="2" t="s"/>
      <x:c r="PGQ25" s="2" t="s"/>
      <x:c r="PGR25" s="2" t="s"/>
      <x:c r="PGS25" s="2" t="s"/>
      <x:c r="PGT25" s="2" t="s"/>
      <x:c r="PGU25" s="2" t="s"/>
      <x:c r="PGV25" s="2" t="s"/>
      <x:c r="PGW25" s="2" t="s"/>
      <x:c r="PGX25" s="2" t="s"/>
      <x:c r="PGY25" s="2" t="s"/>
      <x:c r="PGZ25" s="2" t="s"/>
      <x:c r="PHA25" s="2" t="s"/>
      <x:c r="PHB25" s="2" t="s"/>
      <x:c r="PHC25" s="2" t="s"/>
      <x:c r="PHD25" s="2" t="s"/>
      <x:c r="PHE25" s="2" t="s"/>
      <x:c r="PHF25" s="2" t="s"/>
      <x:c r="PHG25" s="2" t="s"/>
      <x:c r="PHH25" s="2" t="s"/>
      <x:c r="PHI25" s="2" t="s"/>
      <x:c r="PHJ25" s="2" t="s"/>
      <x:c r="PHK25" s="2" t="s"/>
      <x:c r="PHL25" s="2" t="s"/>
      <x:c r="PHM25" s="2" t="s"/>
      <x:c r="PHN25" s="2" t="s"/>
      <x:c r="PHO25" s="2" t="s"/>
      <x:c r="PHP25" s="2" t="s"/>
      <x:c r="PHQ25" s="2" t="s"/>
      <x:c r="PHR25" s="2" t="s"/>
      <x:c r="PHS25" s="2" t="s"/>
      <x:c r="PHT25" s="2" t="s"/>
      <x:c r="PHU25" s="2" t="s"/>
      <x:c r="PHV25" s="2" t="s"/>
      <x:c r="PHW25" s="2" t="s"/>
      <x:c r="PHX25" s="2" t="s"/>
      <x:c r="PHY25" s="2" t="s"/>
      <x:c r="PHZ25" s="2" t="s"/>
      <x:c r="PIA25" s="2" t="s"/>
      <x:c r="PIB25" s="2" t="s"/>
      <x:c r="PIC25" s="2" t="s"/>
      <x:c r="PID25" s="2" t="s"/>
      <x:c r="PIE25" s="2" t="s"/>
      <x:c r="PIF25" s="2" t="s"/>
      <x:c r="PIG25" s="2" t="s"/>
      <x:c r="PIH25" s="2" t="s"/>
      <x:c r="PII25" s="2" t="s"/>
      <x:c r="PIJ25" s="2" t="s"/>
      <x:c r="PIK25" s="2" t="s"/>
      <x:c r="PIL25" s="2" t="s"/>
      <x:c r="PIM25" s="2" t="s"/>
      <x:c r="PIN25" s="2" t="s"/>
      <x:c r="PIO25" s="2" t="s"/>
      <x:c r="PIP25" s="2" t="s"/>
      <x:c r="PIQ25" s="2" t="s"/>
      <x:c r="PIR25" s="2" t="s"/>
      <x:c r="PIS25" s="2" t="s"/>
      <x:c r="PIT25" s="2" t="s"/>
      <x:c r="PIU25" s="2" t="s"/>
      <x:c r="PIV25" s="2" t="s"/>
      <x:c r="PIW25" s="2" t="s"/>
      <x:c r="PIX25" s="2" t="s"/>
      <x:c r="PIY25" s="2" t="s"/>
      <x:c r="PIZ25" s="2" t="s"/>
      <x:c r="PJA25" s="2" t="s"/>
      <x:c r="PJB25" s="2" t="s"/>
      <x:c r="PJC25" s="2" t="s"/>
      <x:c r="PJD25" s="2" t="s"/>
      <x:c r="PJE25" s="2" t="s"/>
      <x:c r="PJF25" s="2" t="s"/>
      <x:c r="PJG25" s="2" t="s"/>
      <x:c r="PJH25" s="2" t="s"/>
      <x:c r="PJI25" s="2" t="s"/>
      <x:c r="PJJ25" s="2" t="s"/>
      <x:c r="PJK25" s="2" t="s"/>
      <x:c r="PJL25" s="2" t="s"/>
      <x:c r="PJM25" s="2" t="s"/>
      <x:c r="PJN25" s="2" t="s"/>
      <x:c r="PJO25" s="2" t="s"/>
      <x:c r="PJP25" s="2" t="s"/>
      <x:c r="PJQ25" s="2" t="s"/>
      <x:c r="PJR25" s="2" t="s"/>
      <x:c r="PJS25" s="2" t="s"/>
      <x:c r="PJT25" s="2" t="s"/>
      <x:c r="PJU25" s="2" t="s"/>
      <x:c r="PJV25" s="2" t="s"/>
      <x:c r="PJW25" s="2" t="s"/>
      <x:c r="PJX25" s="2" t="s"/>
      <x:c r="PJY25" s="2" t="s"/>
      <x:c r="PJZ25" s="2" t="s"/>
      <x:c r="PKA25" s="2" t="s"/>
      <x:c r="PKB25" s="2" t="s"/>
      <x:c r="PKC25" s="2" t="s"/>
      <x:c r="PKD25" s="2" t="s"/>
      <x:c r="PKE25" s="2" t="s"/>
      <x:c r="PKF25" s="2" t="s"/>
      <x:c r="PKG25" s="2" t="s"/>
      <x:c r="PKH25" s="2" t="s"/>
      <x:c r="PKI25" s="2" t="s"/>
      <x:c r="PKJ25" s="2" t="s"/>
      <x:c r="PKK25" s="2" t="s"/>
      <x:c r="PKL25" s="2" t="s"/>
      <x:c r="PKM25" s="2" t="s"/>
      <x:c r="PKN25" s="2" t="s"/>
      <x:c r="PKO25" s="2" t="s"/>
      <x:c r="PKP25" s="2" t="s"/>
      <x:c r="PKQ25" s="2" t="s"/>
      <x:c r="PKR25" s="2" t="s"/>
      <x:c r="PKS25" s="2" t="s"/>
      <x:c r="PKT25" s="2" t="s"/>
      <x:c r="PKU25" s="2" t="s"/>
      <x:c r="PKV25" s="2" t="s"/>
      <x:c r="PKW25" s="2" t="s"/>
      <x:c r="PKX25" s="2" t="s"/>
      <x:c r="PKY25" s="2" t="s"/>
      <x:c r="PKZ25" s="2" t="s"/>
      <x:c r="PLA25" s="2" t="s"/>
      <x:c r="PLB25" s="2" t="s"/>
      <x:c r="PLC25" s="2" t="s"/>
      <x:c r="PLD25" s="2" t="s"/>
      <x:c r="PLE25" s="2" t="s"/>
      <x:c r="PLF25" s="2" t="s"/>
      <x:c r="PLG25" s="2" t="s"/>
      <x:c r="PLH25" s="2" t="s"/>
      <x:c r="PLI25" s="2" t="s"/>
      <x:c r="PLJ25" s="2" t="s"/>
      <x:c r="PLK25" s="2" t="s"/>
      <x:c r="PLL25" s="2" t="s"/>
      <x:c r="PLM25" s="2" t="s"/>
      <x:c r="PLN25" s="2" t="s"/>
      <x:c r="PLO25" s="2" t="s"/>
      <x:c r="PLP25" s="2" t="s"/>
      <x:c r="PLQ25" s="2" t="s"/>
      <x:c r="PLR25" s="2" t="s"/>
      <x:c r="PLS25" s="2" t="s"/>
      <x:c r="PLT25" s="2" t="s"/>
      <x:c r="PLU25" s="2" t="s"/>
      <x:c r="PLV25" s="2" t="s"/>
      <x:c r="PLW25" s="2" t="s"/>
      <x:c r="PLX25" s="2" t="s"/>
      <x:c r="PLY25" s="2" t="s"/>
      <x:c r="PLZ25" s="2" t="s"/>
      <x:c r="PMA25" s="2" t="s"/>
      <x:c r="PMB25" s="2" t="s"/>
      <x:c r="PMC25" s="2" t="s"/>
      <x:c r="PMD25" s="2" t="s"/>
      <x:c r="PME25" s="2" t="s"/>
      <x:c r="PMF25" s="2" t="s"/>
      <x:c r="PMG25" s="2" t="s"/>
      <x:c r="PMH25" s="2" t="s"/>
      <x:c r="PMI25" s="2" t="s"/>
      <x:c r="PMJ25" s="2" t="s"/>
      <x:c r="PMK25" s="2" t="s"/>
      <x:c r="PML25" s="2" t="s"/>
      <x:c r="PMM25" s="2" t="s"/>
      <x:c r="PMN25" s="2" t="s"/>
      <x:c r="PMO25" s="2" t="s"/>
      <x:c r="PMP25" s="2" t="s"/>
      <x:c r="PMQ25" s="2" t="s"/>
      <x:c r="PMR25" s="2" t="s"/>
      <x:c r="PMS25" s="2" t="s"/>
      <x:c r="PMT25" s="2" t="s"/>
      <x:c r="PMU25" s="2" t="s"/>
      <x:c r="PMV25" s="2" t="s"/>
      <x:c r="PMW25" s="2" t="s"/>
      <x:c r="PMX25" s="2" t="s"/>
      <x:c r="PMY25" s="2" t="s"/>
      <x:c r="PMZ25" s="2" t="s"/>
      <x:c r="PNA25" s="2" t="s"/>
      <x:c r="PNB25" s="2" t="s"/>
      <x:c r="PNC25" s="2" t="s"/>
      <x:c r="PND25" s="2" t="s"/>
      <x:c r="PNE25" s="2" t="s"/>
      <x:c r="PNF25" s="2" t="s"/>
      <x:c r="PNG25" s="2" t="s"/>
      <x:c r="PNH25" s="2" t="s"/>
      <x:c r="PNI25" s="2" t="s"/>
      <x:c r="PNJ25" s="2" t="s"/>
      <x:c r="PNK25" s="2" t="s"/>
      <x:c r="PNL25" s="2" t="s"/>
      <x:c r="PNM25" s="2" t="s"/>
      <x:c r="PNN25" s="2" t="s"/>
      <x:c r="PNO25" s="2" t="s"/>
      <x:c r="PNP25" s="2" t="s"/>
      <x:c r="PNQ25" s="2" t="s"/>
      <x:c r="PNR25" s="2" t="s"/>
      <x:c r="PNS25" s="2" t="s"/>
      <x:c r="PNT25" s="2" t="s"/>
      <x:c r="PNU25" s="2" t="s"/>
      <x:c r="PNV25" s="2" t="s"/>
      <x:c r="PNW25" s="2" t="s"/>
      <x:c r="PNX25" s="2" t="s"/>
      <x:c r="PNY25" s="2" t="s"/>
      <x:c r="PNZ25" s="2" t="s"/>
      <x:c r="POA25" s="2" t="s"/>
      <x:c r="POB25" s="2" t="s"/>
      <x:c r="POC25" s="2" t="s"/>
      <x:c r="POD25" s="2" t="s"/>
      <x:c r="POE25" s="2" t="s"/>
      <x:c r="POF25" s="2" t="s"/>
      <x:c r="POG25" s="2" t="s"/>
      <x:c r="POH25" s="2" t="s"/>
      <x:c r="POI25" s="2" t="s"/>
      <x:c r="POJ25" s="2" t="s"/>
      <x:c r="POK25" s="2" t="s"/>
      <x:c r="POL25" s="2" t="s"/>
      <x:c r="POM25" s="2" t="s"/>
      <x:c r="PON25" s="2" t="s"/>
      <x:c r="POO25" s="2" t="s"/>
      <x:c r="POP25" s="2" t="s"/>
      <x:c r="POQ25" s="2" t="s"/>
      <x:c r="POR25" s="2" t="s"/>
      <x:c r="POS25" s="2" t="s"/>
      <x:c r="POT25" s="2" t="s"/>
      <x:c r="POU25" s="2" t="s"/>
      <x:c r="POV25" s="2" t="s"/>
      <x:c r="POW25" s="2" t="s"/>
      <x:c r="POX25" s="2" t="s"/>
      <x:c r="POY25" s="2" t="s"/>
      <x:c r="POZ25" s="2" t="s"/>
      <x:c r="PPA25" s="2" t="s"/>
      <x:c r="PPB25" s="2" t="s"/>
      <x:c r="PPC25" s="2" t="s"/>
      <x:c r="PPD25" s="2" t="s"/>
      <x:c r="PPE25" s="2" t="s"/>
      <x:c r="PPF25" s="2" t="s"/>
      <x:c r="PPG25" s="2" t="s"/>
      <x:c r="PPH25" s="2" t="s"/>
      <x:c r="PPI25" s="2" t="s"/>
      <x:c r="PPJ25" s="2" t="s"/>
      <x:c r="PPK25" s="2" t="s"/>
      <x:c r="PPL25" s="2" t="s"/>
      <x:c r="PPM25" s="2" t="s"/>
      <x:c r="PPN25" s="2" t="s"/>
      <x:c r="PPO25" s="2" t="s"/>
      <x:c r="PPP25" s="2" t="s"/>
      <x:c r="PPQ25" s="2" t="s"/>
      <x:c r="PPR25" s="2" t="s"/>
      <x:c r="PPS25" s="2" t="s"/>
      <x:c r="PPT25" s="2" t="s"/>
      <x:c r="PPU25" s="2" t="s"/>
      <x:c r="PPV25" s="2" t="s"/>
      <x:c r="PPW25" s="2" t="s"/>
      <x:c r="PPX25" s="2" t="s"/>
      <x:c r="PPY25" s="2" t="s"/>
      <x:c r="PPZ25" s="2" t="s"/>
      <x:c r="PQA25" s="2" t="s"/>
      <x:c r="PQB25" s="2" t="s"/>
      <x:c r="PQC25" s="2" t="s"/>
      <x:c r="PQD25" s="2" t="s"/>
      <x:c r="PQE25" s="2" t="s"/>
      <x:c r="PQF25" s="2" t="s"/>
      <x:c r="PQG25" s="2" t="s"/>
      <x:c r="PQH25" s="2" t="s"/>
      <x:c r="PQI25" s="2" t="s"/>
      <x:c r="PQJ25" s="2" t="s"/>
      <x:c r="PQK25" s="2" t="s"/>
      <x:c r="PQL25" s="2" t="s"/>
      <x:c r="PQM25" s="2" t="s"/>
      <x:c r="PQN25" s="2" t="s"/>
      <x:c r="PQO25" s="2" t="s"/>
      <x:c r="PQP25" s="2" t="s"/>
      <x:c r="PQQ25" s="2" t="s"/>
      <x:c r="PQR25" s="2" t="s"/>
      <x:c r="PQS25" s="2" t="s"/>
      <x:c r="PQT25" s="2" t="s"/>
      <x:c r="PQU25" s="2" t="s"/>
      <x:c r="PQV25" s="2" t="s"/>
      <x:c r="PQW25" s="2" t="s"/>
      <x:c r="PQX25" s="2" t="s"/>
      <x:c r="PQY25" s="2" t="s"/>
      <x:c r="PQZ25" s="2" t="s"/>
      <x:c r="PRA25" s="2" t="s"/>
      <x:c r="PRB25" s="2" t="s"/>
      <x:c r="PRC25" s="2" t="s"/>
      <x:c r="PRD25" s="2" t="s"/>
      <x:c r="PRE25" s="2" t="s"/>
      <x:c r="PRF25" s="2" t="s"/>
      <x:c r="PRG25" s="2" t="s"/>
      <x:c r="PRH25" s="2" t="s"/>
      <x:c r="PRI25" s="2" t="s"/>
      <x:c r="PRJ25" s="2" t="s"/>
      <x:c r="PRK25" s="2" t="s"/>
      <x:c r="PRL25" s="2" t="s"/>
      <x:c r="PRM25" s="2" t="s"/>
      <x:c r="PRN25" s="2" t="s"/>
      <x:c r="PRO25" s="2" t="s"/>
      <x:c r="PRP25" s="2" t="s"/>
      <x:c r="PRQ25" s="2" t="s"/>
      <x:c r="PRR25" s="2" t="s"/>
      <x:c r="PRS25" s="2" t="s"/>
      <x:c r="PRT25" s="2" t="s"/>
      <x:c r="PRU25" s="2" t="s"/>
      <x:c r="PRV25" s="2" t="s"/>
      <x:c r="PRW25" s="2" t="s"/>
      <x:c r="PRX25" s="2" t="s"/>
      <x:c r="PRY25" s="2" t="s"/>
      <x:c r="PRZ25" s="2" t="s"/>
      <x:c r="PSA25" s="2" t="s"/>
      <x:c r="PSB25" s="2" t="s"/>
      <x:c r="PSC25" s="2" t="s"/>
      <x:c r="PSD25" s="2" t="s"/>
      <x:c r="PSE25" s="2" t="s"/>
      <x:c r="PSF25" s="2" t="s"/>
      <x:c r="PSG25" s="2" t="s"/>
      <x:c r="PSH25" s="2" t="s"/>
      <x:c r="PSI25" s="2" t="s"/>
      <x:c r="PSJ25" s="2" t="s"/>
      <x:c r="PSK25" s="2" t="s"/>
      <x:c r="PSL25" s="2" t="s"/>
      <x:c r="PSM25" s="2" t="s"/>
      <x:c r="PSN25" s="2" t="s"/>
      <x:c r="PSO25" s="2" t="s"/>
      <x:c r="PSP25" s="2" t="s"/>
      <x:c r="PSQ25" s="2" t="s"/>
      <x:c r="PSR25" s="2" t="s"/>
      <x:c r="PSS25" s="2" t="s"/>
      <x:c r="PST25" s="2" t="s"/>
      <x:c r="PSU25" s="2" t="s"/>
      <x:c r="PSV25" s="2" t="s"/>
      <x:c r="PSW25" s="2" t="s"/>
      <x:c r="PSX25" s="2" t="s"/>
      <x:c r="PSY25" s="2" t="s"/>
      <x:c r="PSZ25" s="2" t="s"/>
      <x:c r="PTA25" s="2" t="s"/>
      <x:c r="PTB25" s="2" t="s"/>
      <x:c r="PTC25" s="2" t="s"/>
      <x:c r="PTD25" s="2" t="s"/>
      <x:c r="PTE25" s="2" t="s"/>
      <x:c r="PTF25" s="2" t="s"/>
      <x:c r="PTG25" s="2" t="s"/>
      <x:c r="PTH25" s="2" t="s"/>
      <x:c r="PTI25" s="2" t="s"/>
      <x:c r="PTJ25" s="2" t="s"/>
      <x:c r="PTK25" s="2" t="s"/>
      <x:c r="PTL25" s="2" t="s"/>
      <x:c r="PTM25" s="2" t="s"/>
      <x:c r="PTN25" s="2" t="s"/>
      <x:c r="PTO25" s="2" t="s"/>
      <x:c r="PTP25" s="2" t="s"/>
      <x:c r="PTQ25" s="2" t="s"/>
      <x:c r="PTR25" s="2" t="s"/>
      <x:c r="PTS25" s="2" t="s"/>
      <x:c r="PTT25" s="2" t="s"/>
      <x:c r="PTU25" s="2" t="s"/>
      <x:c r="PTV25" s="2" t="s"/>
      <x:c r="PTW25" s="2" t="s"/>
      <x:c r="PTX25" s="2" t="s"/>
      <x:c r="PTY25" s="2" t="s"/>
      <x:c r="PTZ25" s="2" t="s"/>
      <x:c r="PUA25" s="2" t="s"/>
      <x:c r="PUB25" s="2" t="s"/>
      <x:c r="PUC25" s="2" t="s"/>
      <x:c r="PUD25" s="2" t="s"/>
      <x:c r="PUE25" s="2" t="s"/>
      <x:c r="PUF25" s="2" t="s"/>
      <x:c r="PUG25" s="2" t="s"/>
      <x:c r="PUH25" s="2" t="s"/>
      <x:c r="PUI25" s="2" t="s"/>
      <x:c r="PUJ25" s="2" t="s"/>
      <x:c r="PUK25" s="2" t="s"/>
      <x:c r="PUL25" s="2" t="s"/>
      <x:c r="PUM25" s="2" t="s"/>
      <x:c r="PUN25" s="2" t="s"/>
      <x:c r="PUO25" s="2" t="s"/>
      <x:c r="PUP25" s="2" t="s"/>
      <x:c r="PUQ25" s="2" t="s"/>
      <x:c r="PUR25" s="2" t="s"/>
      <x:c r="PUS25" s="2" t="s"/>
      <x:c r="PUT25" s="2" t="s"/>
      <x:c r="PUU25" s="2" t="s"/>
      <x:c r="PUV25" s="2" t="s"/>
      <x:c r="PUW25" s="2" t="s"/>
      <x:c r="PUX25" s="2" t="s"/>
      <x:c r="PUY25" s="2" t="s"/>
      <x:c r="PUZ25" s="2" t="s"/>
      <x:c r="PVA25" s="2" t="s"/>
      <x:c r="PVB25" s="2" t="s"/>
      <x:c r="PVC25" s="2" t="s"/>
      <x:c r="PVD25" s="2" t="s"/>
      <x:c r="PVE25" s="2" t="s"/>
      <x:c r="PVF25" s="2" t="s"/>
      <x:c r="PVG25" s="2" t="s"/>
      <x:c r="PVH25" s="2" t="s"/>
      <x:c r="PVI25" s="2" t="s"/>
      <x:c r="PVJ25" s="2" t="s"/>
      <x:c r="PVK25" s="2" t="s"/>
      <x:c r="PVL25" s="2" t="s"/>
      <x:c r="PVM25" s="2" t="s"/>
      <x:c r="PVN25" s="2" t="s"/>
      <x:c r="PVO25" s="2" t="s"/>
      <x:c r="PVP25" s="2" t="s"/>
      <x:c r="PVQ25" s="2" t="s"/>
      <x:c r="PVR25" s="2" t="s"/>
      <x:c r="PVS25" s="2" t="s"/>
      <x:c r="PVT25" s="2" t="s"/>
      <x:c r="PVU25" s="2" t="s"/>
      <x:c r="PVV25" s="2" t="s"/>
      <x:c r="PVW25" s="2" t="s"/>
      <x:c r="PVX25" s="2" t="s"/>
      <x:c r="PVY25" s="2" t="s"/>
      <x:c r="PVZ25" s="2" t="s"/>
      <x:c r="PWA25" s="2" t="s"/>
      <x:c r="PWB25" s="2" t="s"/>
      <x:c r="PWC25" s="2" t="s"/>
      <x:c r="PWD25" s="2" t="s"/>
      <x:c r="PWE25" s="2" t="s"/>
      <x:c r="PWF25" s="2" t="s"/>
      <x:c r="PWG25" s="2" t="s"/>
      <x:c r="PWH25" s="2" t="s"/>
      <x:c r="PWI25" s="2" t="s"/>
      <x:c r="PWJ25" s="2" t="s"/>
      <x:c r="PWK25" s="2" t="s"/>
      <x:c r="PWL25" s="2" t="s"/>
      <x:c r="PWM25" s="2" t="s"/>
      <x:c r="PWN25" s="2" t="s"/>
      <x:c r="PWO25" s="2" t="s"/>
      <x:c r="PWP25" s="2" t="s"/>
      <x:c r="PWQ25" s="2" t="s"/>
      <x:c r="PWR25" s="2" t="s"/>
      <x:c r="PWS25" s="2" t="s"/>
      <x:c r="PWT25" s="2" t="s"/>
      <x:c r="PWU25" s="2" t="s"/>
      <x:c r="PWV25" s="2" t="s"/>
      <x:c r="PWW25" s="2" t="s"/>
      <x:c r="PWX25" s="2" t="s"/>
      <x:c r="PWY25" s="2" t="s"/>
      <x:c r="PWZ25" s="2" t="s"/>
      <x:c r="PXA25" s="2" t="s"/>
      <x:c r="PXB25" s="2" t="s"/>
      <x:c r="PXC25" s="2" t="s"/>
      <x:c r="PXD25" s="2" t="s"/>
      <x:c r="PXE25" s="2" t="s"/>
      <x:c r="PXF25" s="2" t="s"/>
      <x:c r="PXG25" s="2" t="s"/>
      <x:c r="PXH25" s="2" t="s"/>
      <x:c r="PXI25" s="2" t="s"/>
      <x:c r="PXJ25" s="2" t="s"/>
      <x:c r="PXK25" s="2" t="s"/>
      <x:c r="PXL25" s="2" t="s"/>
      <x:c r="PXM25" s="2" t="s"/>
      <x:c r="PXN25" s="2" t="s"/>
      <x:c r="PXO25" s="2" t="s"/>
      <x:c r="PXP25" s="2" t="s"/>
      <x:c r="PXQ25" s="2" t="s"/>
      <x:c r="PXR25" s="2" t="s"/>
      <x:c r="PXS25" s="2" t="s"/>
      <x:c r="PXT25" s="2" t="s"/>
      <x:c r="PXU25" s="2" t="s"/>
      <x:c r="PXV25" s="2" t="s"/>
      <x:c r="PXW25" s="2" t="s"/>
      <x:c r="PXX25" s="2" t="s"/>
      <x:c r="PXY25" s="2" t="s"/>
      <x:c r="PXZ25" s="2" t="s"/>
      <x:c r="PYA25" s="2" t="s"/>
      <x:c r="PYB25" s="2" t="s"/>
      <x:c r="PYC25" s="2" t="s"/>
      <x:c r="PYD25" s="2" t="s"/>
      <x:c r="PYE25" s="2" t="s"/>
      <x:c r="PYF25" s="2" t="s"/>
      <x:c r="PYG25" s="2" t="s"/>
      <x:c r="PYH25" s="2" t="s"/>
      <x:c r="PYI25" s="2" t="s"/>
      <x:c r="PYJ25" s="2" t="s"/>
      <x:c r="PYK25" s="2" t="s"/>
      <x:c r="PYL25" s="2" t="s"/>
      <x:c r="PYM25" s="2" t="s"/>
      <x:c r="PYN25" s="2" t="s"/>
      <x:c r="PYO25" s="2" t="s"/>
      <x:c r="PYP25" s="2" t="s"/>
      <x:c r="PYQ25" s="2" t="s"/>
      <x:c r="PYR25" s="2" t="s"/>
      <x:c r="PYS25" s="2" t="s"/>
      <x:c r="PYT25" s="2" t="s"/>
      <x:c r="PYU25" s="2" t="s"/>
      <x:c r="PYV25" s="2" t="s"/>
      <x:c r="PYW25" s="2" t="s"/>
      <x:c r="PYX25" s="2" t="s"/>
      <x:c r="PYY25" s="2" t="s"/>
      <x:c r="PYZ25" s="2" t="s"/>
      <x:c r="PZA25" s="2" t="s"/>
      <x:c r="PZB25" s="2" t="s"/>
      <x:c r="PZC25" s="2" t="s"/>
      <x:c r="PZD25" s="2" t="s"/>
      <x:c r="PZE25" s="2" t="s"/>
      <x:c r="PZF25" s="2" t="s"/>
      <x:c r="PZG25" s="2" t="s"/>
      <x:c r="PZH25" s="2" t="s"/>
      <x:c r="PZI25" s="2" t="s"/>
      <x:c r="PZJ25" s="2" t="s"/>
      <x:c r="PZK25" s="2" t="s"/>
      <x:c r="PZL25" s="2" t="s"/>
      <x:c r="PZM25" s="2" t="s"/>
      <x:c r="PZN25" s="2" t="s"/>
      <x:c r="PZO25" s="2" t="s"/>
      <x:c r="PZP25" s="2" t="s"/>
      <x:c r="PZQ25" s="2" t="s"/>
      <x:c r="PZR25" s="2" t="s"/>
      <x:c r="PZS25" s="2" t="s"/>
      <x:c r="PZT25" s="2" t="s"/>
      <x:c r="PZU25" s="2" t="s"/>
      <x:c r="PZV25" s="2" t="s"/>
      <x:c r="PZW25" s="2" t="s"/>
      <x:c r="PZX25" s="2" t="s"/>
      <x:c r="PZY25" s="2" t="s"/>
      <x:c r="PZZ25" s="2" t="s"/>
      <x:c r="QAA25" s="2" t="s"/>
      <x:c r="QAB25" s="2" t="s"/>
      <x:c r="QAC25" s="2" t="s"/>
      <x:c r="QAD25" s="2" t="s"/>
      <x:c r="QAE25" s="2" t="s"/>
      <x:c r="QAF25" s="2" t="s"/>
      <x:c r="QAG25" s="2" t="s"/>
      <x:c r="QAH25" s="2" t="s"/>
      <x:c r="QAI25" s="2" t="s"/>
      <x:c r="QAJ25" s="2" t="s"/>
      <x:c r="QAK25" s="2" t="s"/>
      <x:c r="QAL25" s="2" t="s"/>
      <x:c r="QAM25" s="2" t="s"/>
      <x:c r="QAN25" s="2" t="s"/>
      <x:c r="QAO25" s="2" t="s"/>
      <x:c r="QAP25" s="2" t="s"/>
      <x:c r="QAQ25" s="2" t="s"/>
      <x:c r="QAR25" s="2" t="s"/>
      <x:c r="QAS25" s="2" t="s"/>
      <x:c r="QAT25" s="2" t="s"/>
      <x:c r="QAU25" s="2" t="s"/>
      <x:c r="QAV25" s="2" t="s"/>
      <x:c r="QAW25" s="2" t="s"/>
      <x:c r="QAX25" s="2" t="s"/>
      <x:c r="QAY25" s="2" t="s"/>
      <x:c r="QAZ25" s="2" t="s"/>
      <x:c r="QBA25" s="2" t="s"/>
      <x:c r="QBB25" s="2" t="s"/>
      <x:c r="QBC25" s="2" t="s"/>
      <x:c r="QBD25" s="2" t="s"/>
      <x:c r="QBE25" s="2" t="s"/>
      <x:c r="QBF25" s="2" t="s"/>
      <x:c r="QBG25" s="2" t="s"/>
      <x:c r="QBH25" s="2" t="s"/>
      <x:c r="QBI25" s="2" t="s"/>
      <x:c r="QBJ25" s="2" t="s"/>
      <x:c r="QBK25" s="2" t="s"/>
      <x:c r="QBL25" s="2" t="s"/>
      <x:c r="QBM25" s="2" t="s"/>
      <x:c r="QBN25" s="2" t="s"/>
      <x:c r="QBO25" s="2" t="s"/>
      <x:c r="QBP25" s="2" t="s"/>
      <x:c r="QBQ25" s="2" t="s"/>
      <x:c r="QBR25" s="2" t="s"/>
      <x:c r="QBS25" s="2" t="s"/>
      <x:c r="QBT25" s="2" t="s"/>
      <x:c r="QBU25" s="2" t="s"/>
      <x:c r="QBV25" s="2" t="s"/>
      <x:c r="QBW25" s="2" t="s"/>
      <x:c r="QBX25" s="2" t="s"/>
      <x:c r="QBY25" s="2" t="s"/>
      <x:c r="QBZ25" s="2" t="s"/>
      <x:c r="QCA25" s="2" t="s"/>
      <x:c r="QCB25" s="2" t="s"/>
      <x:c r="QCC25" s="2" t="s"/>
      <x:c r="QCD25" s="2" t="s"/>
      <x:c r="QCE25" s="2" t="s"/>
      <x:c r="QCF25" s="2" t="s"/>
      <x:c r="QCG25" s="2" t="s"/>
      <x:c r="QCH25" s="2" t="s"/>
      <x:c r="QCI25" s="2" t="s"/>
      <x:c r="QCJ25" s="2" t="s"/>
      <x:c r="QCK25" s="2" t="s"/>
      <x:c r="QCL25" s="2" t="s"/>
      <x:c r="QCM25" s="2" t="s"/>
      <x:c r="QCN25" s="2" t="s"/>
      <x:c r="QCO25" s="2" t="s"/>
      <x:c r="QCP25" s="2" t="s"/>
      <x:c r="QCQ25" s="2" t="s"/>
      <x:c r="QCR25" s="2" t="s"/>
      <x:c r="QCS25" s="2" t="s"/>
      <x:c r="QCT25" s="2" t="s"/>
      <x:c r="QCU25" s="2" t="s"/>
      <x:c r="QCV25" s="2" t="s"/>
      <x:c r="QCW25" s="2" t="s"/>
      <x:c r="QCX25" s="2" t="s"/>
      <x:c r="QCY25" s="2" t="s"/>
      <x:c r="QCZ25" s="2" t="s"/>
      <x:c r="QDA25" s="2" t="s"/>
      <x:c r="QDB25" s="2" t="s"/>
      <x:c r="QDC25" s="2" t="s"/>
      <x:c r="QDD25" s="2" t="s"/>
      <x:c r="QDE25" s="2" t="s"/>
      <x:c r="QDF25" s="2" t="s"/>
      <x:c r="QDG25" s="2" t="s"/>
      <x:c r="QDH25" s="2" t="s"/>
      <x:c r="QDI25" s="2" t="s"/>
      <x:c r="QDJ25" s="2" t="s"/>
      <x:c r="QDK25" s="2" t="s"/>
      <x:c r="QDL25" s="2" t="s"/>
      <x:c r="QDM25" s="2" t="s"/>
      <x:c r="QDN25" s="2" t="s"/>
      <x:c r="QDO25" s="2" t="s"/>
      <x:c r="QDP25" s="2" t="s"/>
      <x:c r="QDQ25" s="2" t="s"/>
      <x:c r="QDR25" s="2" t="s"/>
      <x:c r="QDS25" s="2" t="s"/>
      <x:c r="QDT25" s="2" t="s"/>
      <x:c r="QDU25" s="2" t="s"/>
      <x:c r="QDV25" s="2" t="s"/>
      <x:c r="QDW25" s="2" t="s"/>
      <x:c r="QDX25" s="2" t="s"/>
      <x:c r="QDY25" s="2" t="s"/>
      <x:c r="QDZ25" s="2" t="s"/>
      <x:c r="QEA25" s="2" t="s"/>
      <x:c r="QEB25" s="2" t="s"/>
      <x:c r="QEC25" s="2" t="s"/>
      <x:c r="QED25" s="2" t="s"/>
      <x:c r="QEE25" s="2" t="s"/>
      <x:c r="QEF25" s="2" t="s"/>
      <x:c r="QEG25" s="2" t="s"/>
      <x:c r="QEH25" s="2" t="s"/>
      <x:c r="QEI25" s="2" t="s"/>
      <x:c r="QEJ25" s="2" t="s"/>
      <x:c r="QEK25" s="2" t="s"/>
      <x:c r="QEL25" s="2" t="s"/>
      <x:c r="QEM25" s="2" t="s"/>
      <x:c r="QEN25" s="2" t="s"/>
      <x:c r="QEO25" s="2" t="s"/>
      <x:c r="QEP25" s="2" t="s"/>
      <x:c r="QEQ25" s="2" t="s"/>
      <x:c r="QER25" s="2" t="s"/>
      <x:c r="QES25" s="2" t="s"/>
      <x:c r="QET25" s="2" t="s"/>
      <x:c r="QEU25" s="2" t="s"/>
      <x:c r="QEV25" s="2" t="s"/>
      <x:c r="QEW25" s="2" t="s"/>
      <x:c r="QEX25" s="2" t="s"/>
      <x:c r="QEY25" s="2" t="s"/>
      <x:c r="QEZ25" s="2" t="s"/>
      <x:c r="QFA25" s="2" t="s"/>
      <x:c r="QFB25" s="2" t="s"/>
      <x:c r="QFC25" s="2" t="s"/>
      <x:c r="QFD25" s="2" t="s"/>
      <x:c r="QFE25" s="2" t="s"/>
      <x:c r="QFF25" s="2" t="s"/>
      <x:c r="QFG25" s="2" t="s"/>
      <x:c r="QFH25" s="2" t="s"/>
      <x:c r="QFI25" s="2" t="s"/>
      <x:c r="QFJ25" s="2" t="s"/>
      <x:c r="QFK25" s="2" t="s"/>
      <x:c r="QFL25" s="2" t="s"/>
      <x:c r="QFM25" s="2" t="s"/>
      <x:c r="QFN25" s="2" t="s"/>
      <x:c r="QFO25" s="2" t="s"/>
      <x:c r="QFP25" s="2" t="s"/>
      <x:c r="QFQ25" s="2" t="s"/>
      <x:c r="QFR25" s="2" t="s"/>
      <x:c r="QFS25" s="2" t="s"/>
      <x:c r="QFT25" s="2" t="s"/>
      <x:c r="QFU25" s="2" t="s"/>
      <x:c r="QFV25" s="2" t="s"/>
      <x:c r="QFW25" s="2" t="s"/>
      <x:c r="QFX25" s="2" t="s"/>
      <x:c r="QFY25" s="2" t="s"/>
      <x:c r="QFZ25" s="2" t="s"/>
      <x:c r="QGA25" s="2" t="s"/>
      <x:c r="QGB25" s="2" t="s"/>
      <x:c r="QGC25" s="2" t="s"/>
      <x:c r="QGD25" s="2" t="s"/>
      <x:c r="QGE25" s="2" t="s"/>
      <x:c r="QGF25" s="2" t="s"/>
      <x:c r="QGG25" s="2" t="s"/>
      <x:c r="QGH25" s="2" t="s"/>
      <x:c r="QGI25" s="2" t="s"/>
      <x:c r="QGJ25" s="2" t="s"/>
      <x:c r="QGK25" s="2" t="s"/>
      <x:c r="QGL25" s="2" t="s"/>
      <x:c r="QGM25" s="2" t="s"/>
      <x:c r="QGN25" s="2" t="s"/>
      <x:c r="QGO25" s="2" t="s"/>
      <x:c r="QGP25" s="2" t="s"/>
      <x:c r="QGQ25" s="2" t="s"/>
      <x:c r="QGR25" s="2" t="s"/>
      <x:c r="QGS25" s="2" t="s"/>
      <x:c r="QGT25" s="2" t="s"/>
      <x:c r="QGU25" s="2" t="s"/>
      <x:c r="QGV25" s="2" t="s"/>
      <x:c r="QGW25" s="2" t="s"/>
      <x:c r="QGX25" s="2" t="s"/>
      <x:c r="QGY25" s="2" t="s"/>
      <x:c r="QGZ25" s="2" t="s"/>
      <x:c r="QHA25" s="2" t="s"/>
      <x:c r="QHB25" s="2" t="s"/>
      <x:c r="QHC25" s="2" t="s"/>
      <x:c r="QHD25" s="2" t="s"/>
      <x:c r="QHE25" s="2" t="s"/>
      <x:c r="QHF25" s="2" t="s"/>
      <x:c r="QHG25" s="2" t="s"/>
      <x:c r="QHH25" s="2" t="s"/>
      <x:c r="QHI25" s="2" t="s"/>
      <x:c r="QHJ25" s="2" t="s"/>
      <x:c r="QHK25" s="2" t="s"/>
      <x:c r="QHL25" s="2" t="s"/>
      <x:c r="QHM25" s="2" t="s"/>
      <x:c r="QHN25" s="2" t="s"/>
      <x:c r="QHO25" s="2" t="s"/>
      <x:c r="QHP25" s="2" t="s"/>
      <x:c r="QHQ25" s="2" t="s"/>
      <x:c r="QHR25" s="2" t="s"/>
      <x:c r="QHS25" s="2" t="s"/>
      <x:c r="QHT25" s="2" t="s"/>
      <x:c r="QHU25" s="2" t="s"/>
      <x:c r="QHV25" s="2" t="s"/>
      <x:c r="QHW25" s="2" t="s"/>
      <x:c r="QHX25" s="2" t="s"/>
      <x:c r="QHY25" s="2" t="s"/>
      <x:c r="QHZ25" s="2" t="s"/>
      <x:c r="QIA25" s="2" t="s"/>
      <x:c r="QIB25" s="2" t="s"/>
      <x:c r="QIC25" s="2" t="s"/>
      <x:c r="QID25" s="2" t="s"/>
      <x:c r="QIE25" s="2" t="s"/>
      <x:c r="QIF25" s="2" t="s"/>
      <x:c r="QIG25" s="2" t="s"/>
      <x:c r="QIH25" s="2" t="s"/>
      <x:c r="QII25" s="2" t="s"/>
      <x:c r="QIJ25" s="2" t="s"/>
      <x:c r="QIK25" s="2" t="s"/>
      <x:c r="QIL25" s="2" t="s"/>
      <x:c r="QIM25" s="2" t="s"/>
      <x:c r="QIN25" s="2" t="s"/>
      <x:c r="QIO25" s="2" t="s"/>
      <x:c r="QIP25" s="2" t="s"/>
      <x:c r="QIQ25" s="2" t="s"/>
      <x:c r="QIR25" s="2" t="s"/>
      <x:c r="QIS25" s="2" t="s"/>
      <x:c r="QIT25" s="2" t="s"/>
      <x:c r="QIU25" s="2" t="s"/>
      <x:c r="QIV25" s="2" t="s"/>
      <x:c r="QIW25" s="2" t="s"/>
      <x:c r="QIX25" s="2" t="s"/>
      <x:c r="QIY25" s="2" t="s"/>
      <x:c r="QIZ25" s="2" t="s"/>
      <x:c r="QJA25" s="2" t="s"/>
      <x:c r="QJB25" s="2" t="s"/>
      <x:c r="QJC25" s="2" t="s"/>
      <x:c r="QJD25" s="2" t="s"/>
      <x:c r="QJE25" s="2" t="s"/>
      <x:c r="QJF25" s="2" t="s"/>
      <x:c r="QJG25" s="2" t="s"/>
      <x:c r="QJH25" s="2" t="s"/>
      <x:c r="QJI25" s="2" t="s"/>
      <x:c r="QJJ25" s="2" t="s"/>
      <x:c r="QJK25" s="2" t="s"/>
      <x:c r="QJL25" s="2" t="s"/>
      <x:c r="QJM25" s="2" t="s"/>
      <x:c r="QJN25" s="2" t="s"/>
      <x:c r="QJO25" s="2" t="s"/>
      <x:c r="QJP25" s="2" t="s"/>
      <x:c r="QJQ25" s="2" t="s"/>
      <x:c r="QJR25" s="2" t="s"/>
      <x:c r="QJS25" s="2" t="s"/>
      <x:c r="QJT25" s="2" t="s"/>
      <x:c r="QJU25" s="2" t="s"/>
      <x:c r="QJV25" s="2" t="s"/>
      <x:c r="QJW25" s="2" t="s"/>
      <x:c r="QJX25" s="2" t="s"/>
      <x:c r="QJY25" s="2" t="s"/>
      <x:c r="QJZ25" s="2" t="s"/>
      <x:c r="QKA25" s="2" t="s"/>
      <x:c r="QKB25" s="2" t="s"/>
      <x:c r="QKC25" s="2" t="s"/>
      <x:c r="QKD25" s="2" t="s"/>
      <x:c r="QKE25" s="2" t="s"/>
      <x:c r="QKF25" s="2" t="s"/>
      <x:c r="QKG25" s="2" t="s"/>
      <x:c r="QKH25" s="2" t="s"/>
      <x:c r="QKI25" s="2" t="s"/>
      <x:c r="QKJ25" s="2" t="s"/>
      <x:c r="QKK25" s="2" t="s"/>
      <x:c r="QKL25" s="2" t="s"/>
      <x:c r="QKM25" s="2" t="s"/>
      <x:c r="QKN25" s="2" t="s"/>
      <x:c r="QKO25" s="2" t="s"/>
      <x:c r="QKP25" s="2" t="s"/>
      <x:c r="QKQ25" s="2" t="s"/>
      <x:c r="QKR25" s="2" t="s"/>
      <x:c r="QKS25" s="2" t="s"/>
      <x:c r="QKT25" s="2" t="s"/>
      <x:c r="QKU25" s="2" t="s"/>
      <x:c r="QKV25" s="2" t="s"/>
      <x:c r="QKW25" s="2" t="s"/>
      <x:c r="QKX25" s="2" t="s"/>
      <x:c r="QKY25" s="2" t="s"/>
      <x:c r="QKZ25" s="2" t="s"/>
      <x:c r="QLA25" s="2" t="s"/>
      <x:c r="QLB25" s="2" t="s"/>
      <x:c r="QLC25" s="2" t="s"/>
      <x:c r="QLD25" s="2" t="s"/>
      <x:c r="QLE25" s="2" t="s"/>
      <x:c r="QLF25" s="2" t="s"/>
      <x:c r="QLG25" s="2" t="s"/>
      <x:c r="QLH25" s="2" t="s"/>
      <x:c r="QLI25" s="2" t="s"/>
      <x:c r="QLJ25" s="2" t="s"/>
      <x:c r="QLK25" s="2" t="s"/>
      <x:c r="QLL25" s="2" t="s"/>
      <x:c r="QLM25" s="2" t="s"/>
      <x:c r="QLN25" s="2" t="s"/>
      <x:c r="QLO25" s="2" t="s"/>
      <x:c r="QLP25" s="2" t="s"/>
      <x:c r="QLQ25" s="2" t="s"/>
      <x:c r="QLR25" s="2" t="s"/>
      <x:c r="QLS25" s="2" t="s"/>
      <x:c r="QLT25" s="2" t="s"/>
      <x:c r="QLU25" s="2" t="s"/>
      <x:c r="QLV25" s="2" t="s"/>
      <x:c r="QLW25" s="2" t="s"/>
      <x:c r="QLX25" s="2" t="s"/>
      <x:c r="QLY25" s="2" t="s"/>
      <x:c r="QLZ25" s="2" t="s"/>
      <x:c r="QMA25" s="2" t="s"/>
      <x:c r="QMB25" s="2" t="s"/>
      <x:c r="QMC25" s="2" t="s"/>
      <x:c r="QMD25" s="2" t="s"/>
      <x:c r="QME25" s="2" t="s"/>
      <x:c r="QMF25" s="2" t="s"/>
      <x:c r="QMG25" s="2" t="s"/>
      <x:c r="QMH25" s="2" t="s"/>
      <x:c r="QMI25" s="2" t="s"/>
      <x:c r="QMJ25" s="2" t="s"/>
      <x:c r="QMK25" s="2" t="s"/>
      <x:c r="QML25" s="2" t="s"/>
      <x:c r="QMM25" s="2" t="s"/>
      <x:c r="QMN25" s="2" t="s"/>
      <x:c r="QMO25" s="2" t="s"/>
      <x:c r="QMP25" s="2" t="s"/>
      <x:c r="QMQ25" s="2" t="s"/>
      <x:c r="QMR25" s="2" t="s"/>
      <x:c r="QMS25" s="2" t="s"/>
      <x:c r="QMT25" s="2" t="s"/>
      <x:c r="QMU25" s="2" t="s"/>
      <x:c r="QMV25" s="2" t="s"/>
      <x:c r="QMW25" s="2" t="s"/>
      <x:c r="QMX25" s="2" t="s"/>
      <x:c r="QMY25" s="2" t="s"/>
      <x:c r="QMZ25" s="2" t="s"/>
      <x:c r="QNA25" s="2" t="s"/>
      <x:c r="QNB25" s="2" t="s"/>
      <x:c r="QNC25" s="2" t="s"/>
      <x:c r="QND25" s="2" t="s"/>
      <x:c r="QNE25" s="2" t="s"/>
      <x:c r="QNF25" s="2" t="s"/>
      <x:c r="QNG25" s="2" t="s"/>
      <x:c r="QNH25" s="2" t="s"/>
      <x:c r="QNI25" s="2" t="s"/>
      <x:c r="QNJ25" s="2" t="s"/>
      <x:c r="QNK25" s="2" t="s"/>
      <x:c r="QNL25" s="2" t="s"/>
      <x:c r="QNM25" s="2" t="s"/>
      <x:c r="QNN25" s="2" t="s"/>
      <x:c r="QNO25" s="2" t="s"/>
      <x:c r="QNP25" s="2" t="s"/>
      <x:c r="QNQ25" s="2" t="s"/>
      <x:c r="QNR25" s="2" t="s"/>
      <x:c r="QNS25" s="2" t="s"/>
      <x:c r="QNT25" s="2" t="s"/>
      <x:c r="QNU25" s="2" t="s"/>
      <x:c r="QNV25" s="2" t="s"/>
      <x:c r="QNW25" s="2" t="s"/>
      <x:c r="QNX25" s="2" t="s"/>
      <x:c r="QNY25" s="2" t="s"/>
      <x:c r="QNZ25" s="2" t="s"/>
      <x:c r="QOA25" s="2" t="s"/>
      <x:c r="QOB25" s="2" t="s"/>
      <x:c r="QOC25" s="2" t="s"/>
      <x:c r="QOD25" s="2" t="s"/>
      <x:c r="QOE25" s="2" t="s"/>
      <x:c r="QOF25" s="2" t="s"/>
      <x:c r="QOG25" s="2" t="s"/>
      <x:c r="QOH25" s="2" t="s"/>
      <x:c r="QOI25" s="2" t="s"/>
      <x:c r="QOJ25" s="2" t="s"/>
      <x:c r="QOK25" s="2" t="s"/>
      <x:c r="QOL25" s="2" t="s"/>
      <x:c r="QOM25" s="2" t="s"/>
      <x:c r="QON25" s="2" t="s"/>
      <x:c r="QOO25" s="2" t="s"/>
      <x:c r="QOP25" s="2" t="s"/>
      <x:c r="QOQ25" s="2" t="s"/>
      <x:c r="QOR25" s="2" t="s"/>
      <x:c r="QOS25" s="2" t="s"/>
      <x:c r="QOT25" s="2" t="s"/>
      <x:c r="QOU25" s="2" t="s"/>
      <x:c r="QOV25" s="2" t="s"/>
      <x:c r="QOW25" s="2" t="s"/>
      <x:c r="QOX25" s="2" t="s"/>
      <x:c r="QOY25" s="2" t="s"/>
      <x:c r="QOZ25" s="2" t="s"/>
      <x:c r="QPA25" s="2" t="s"/>
      <x:c r="QPB25" s="2" t="s"/>
      <x:c r="QPC25" s="2" t="s"/>
      <x:c r="QPD25" s="2" t="s"/>
      <x:c r="QPE25" s="2" t="s"/>
      <x:c r="QPF25" s="2" t="s"/>
      <x:c r="QPG25" s="2" t="s"/>
      <x:c r="QPH25" s="2" t="s"/>
      <x:c r="QPI25" s="2" t="s"/>
      <x:c r="QPJ25" s="2" t="s"/>
      <x:c r="QPK25" s="2" t="s"/>
      <x:c r="QPL25" s="2" t="s"/>
      <x:c r="QPM25" s="2" t="s"/>
      <x:c r="QPN25" s="2" t="s"/>
      <x:c r="QPO25" s="2" t="s"/>
      <x:c r="QPP25" s="2" t="s"/>
      <x:c r="QPQ25" s="2" t="s"/>
      <x:c r="QPR25" s="2" t="s"/>
      <x:c r="QPS25" s="2" t="s"/>
      <x:c r="QPT25" s="2" t="s"/>
      <x:c r="QPU25" s="2" t="s"/>
      <x:c r="QPV25" s="2" t="s"/>
      <x:c r="QPW25" s="2" t="s"/>
      <x:c r="QPX25" s="2" t="s"/>
      <x:c r="QPY25" s="2" t="s"/>
      <x:c r="QPZ25" s="2" t="s"/>
      <x:c r="QQA25" s="2" t="s"/>
      <x:c r="QQB25" s="2" t="s"/>
      <x:c r="QQC25" s="2" t="s"/>
      <x:c r="QQD25" s="2" t="s"/>
      <x:c r="QQE25" s="2" t="s"/>
      <x:c r="QQF25" s="2" t="s"/>
      <x:c r="QQG25" s="2" t="s"/>
      <x:c r="QQH25" s="2" t="s"/>
      <x:c r="QQI25" s="2" t="s"/>
      <x:c r="QQJ25" s="2" t="s"/>
      <x:c r="QQK25" s="2" t="s"/>
      <x:c r="QQL25" s="2" t="s"/>
      <x:c r="QQM25" s="2" t="s"/>
      <x:c r="QQN25" s="2" t="s"/>
      <x:c r="QQO25" s="2" t="s"/>
      <x:c r="QQP25" s="2" t="s"/>
      <x:c r="QQQ25" s="2" t="s"/>
      <x:c r="QQR25" s="2" t="s"/>
      <x:c r="QQS25" s="2" t="s"/>
      <x:c r="QQT25" s="2" t="s"/>
      <x:c r="QQU25" s="2" t="s"/>
      <x:c r="QQV25" s="2" t="s"/>
      <x:c r="QQW25" s="2" t="s"/>
      <x:c r="QQX25" s="2" t="s"/>
      <x:c r="QQY25" s="2" t="s"/>
      <x:c r="QQZ25" s="2" t="s"/>
      <x:c r="QRA25" s="2" t="s"/>
      <x:c r="QRB25" s="2" t="s"/>
      <x:c r="QRC25" s="2" t="s"/>
      <x:c r="QRD25" s="2" t="s"/>
      <x:c r="QRE25" s="2" t="s"/>
      <x:c r="QRF25" s="2" t="s"/>
      <x:c r="QRG25" s="2" t="s"/>
      <x:c r="QRH25" s="2" t="s"/>
      <x:c r="QRI25" s="2" t="s"/>
      <x:c r="QRJ25" s="2" t="s"/>
      <x:c r="QRK25" s="2" t="s"/>
      <x:c r="QRL25" s="2" t="s"/>
      <x:c r="QRM25" s="2" t="s"/>
      <x:c r="QRN25" s="2" t="s"/>
      <x:c r="QRO25" s="2" t="s"/>
      <x:c r="QRP25" s="2" t="s"/>
      <x:c r="QRQ25" s="2" t="s"/>
      <x:c r="QRR25" s="2" t="s"/>
      <x:c r="QRS25" s="2" t="s"/>
      <x:c r="QRT25" s="2" t="s"/>
      <x:c r="QRU25" s="2" t="s"/>
      <x:c r="QRV25" s="2" t="s"/>
      <x:c r="QRW25" s="2" t="s"/>
      <x:c r="QRX25" s="2" t="s"/>
      <x:c r="QRY25" s="2" t="s"/>
      <x:c r="QRZ25" s="2" t="s"/>
      <x:c r="QSA25" s="2" t="s"/>
      <x:c r="QSB25" s="2" t="s"/>
      <x:c r="QSC25" s="2" t="s"/>
      <x:c r="QSD25" s="2" t="s"/>
      <x:c r="QSE25" s="2" t="s"/>
      <x:c r="QSF25" s="2" t="s"/>
      <x:c r="QSG25" s="2" t="s"/>
      <x:c r="QSH25" s="2" t="s"/>
      <x:c r="QSI25" s="2" t="s"/>
      <x:c r="QSJ25" s="2" t="s"/>
      <x:c r="QSK25" s="2" t="s"/>
      <x:c r="QSL25" s="2" t="s"/>
      <x:c r="QSM25" s="2" t="s"/>
      <x:c r="QSN25" s="2" t="s"/>
      <x:c r="QSO25" s="2" t="s"/>
      <x:c r="QSP25" s="2" t="s"/>
      <x:c r="QSQ25" s="2" t="s"/>
      <x:c r="QSR25" s="2" t="s"/>
      <x:c r="QSS25" s="2" t="s"/>
      <x:c r="QST25" s="2" t="s"/>
      <x:c r="QSU25" s="2" t="s"/>
      <x:c r="QSV25" s="2" t="s"/>
      <x:c r="QSW25" s="2" t="s"/>
      <x:c r="QSX25" s="2" t="s"/>
      <x:c r="QSY25" s="2" t="s"/>
      <x:c r="QSZ25" s="2" t="s"/>
      <x:c r="QTA25" s="2" t="s"/>
      <x:c r="QTB25" s="2" t="s"/>
      <x:c r="QTC25" s="2" t="s"/>
      <x:c r="QTD25" s="2" t="s"/>
      <x:c r="QTE25" s="2" t="s"/>
      <x:c r="QTF25" s="2" t="s"/>
      <x:c r="QTG25" s="2" t="s"/>
      <x:c r="QTH25" s="2" t="s"/>
      <x:c r="QTI25" s="2" t="s"/>
      <x:c r="QTJ25" s="2" t="s"/>
      <x:c r="QTK25" s="2" t="s"/>
      <x:c r="QTL25" s="2" t="s"/>
      <x:c r="QTM25" s="2" t="s"/>
      <x:c r="QTN25" s="2" t="s"/>
      <x:c r="QTO25" s="2" t="s"/>
      <x:c r="QTP25" s="2" t="s"/>
      <x:c r="QTQ25" s="2" t="s"/>
      <x:c r="QTR25" s="2" t="s"/>
      <x:c r="QTS25" s="2" t="s"/>
      <x:c r="QTT25" s="2" t="s"/>
      <x:c r="QTU25" s="2" t="s"/>
      <x:c r="QTV25" s="2" t="s"/>
      <x:c r="QTW25" s="2" t="s"/>
      <x:c r="QTX25" s="2" t="s"/>
      <x:c r="QTY25" s="2" t="s"/>
      <x:c r="QTZ25" s="2" t="s"/>
      <x:c r="QUA25" s="2" t="s"/>
      <x:c r="QUB25" s="2" t="s"/>
      <x:c r="QUC25" s="2" t="s"/>
      <x:c r="QUD25" s="2" t="s"/>
      <x:c r="QUE25" s="2" t="s"/>
      <x:c r="QUF25" s="2" t="s"/>
      <x:c r="QUG25" s="2" t="s"/>
      <x:c r="QUH25" s="2" t="s"/>
      <x:c r="QUI25" s="2" t="s"/>
      <x:c r="QUJ25" s="2" t="s"/>
      <x:c r="QUK25" s="2" t="s"/>
      <x:c r="QUL25" s="2" t="s"/>
      <x:c r="QUM25" s="2" t="s"/>
      <x:c r="QUN25" s="2" t="s"/>
      <x:c r="QUO25" s="2" t="s"/>
      <x:c r="QUP25" s="2" t="s"/>
      <x:c r="QUQ25" s="2" t="s"/>
      <x:c r="QUR25" s="2" t="s"/>
      <x:c r="QUS25" s="2" t="s"/>
      <x:c r="QUT25" s="2" t="s"/>
      <x:c r="QUU25" s="2" t="s"/>
      <x:c r="QUV25" s="2" t="s"/>
      <x:c r="QUW25" s="2" t="s"/>
      <x:c r="QUX25" s="2" t="s"/>
      <x:c r="QUY25" s="2" t="s"/>
      <x:c r="QUZ25" s="2" t="s"/>
      <x:c r="QVA25" s="2" t="s"/>
      <x:c r="QVB25" s="2" t="s"/>
      <x:c r="QVC25" s="2" t="s"/>
      <x:c r="QVD25" s="2" t="s"/>
      <x:c r="QVE25" s="2" t="s"/>
      <x:c r="QVF25" s="2" t="s"/>
      <x:c r="QVG25" s="2" t="s"/>
      <x:c r="QVH25" s="2" t="s"/>
      <x:c r="QVI25" s="2" t="s"/>
      <x:c r="QVJ25" s="2" t="s"/>
      <x:c r="QVK25" s="2" t="s"/>
      <x:c r="QVL25" s="2" t="s"/>
      <x:c r="QVM25" s="2" t="s"/>
      <x:c r="QVN25" s="2" t="s"/>
      <x:c r="QVO25" s="2" t="s"/>
      <x:c r="QVP25" s="2" t="s"/>
      <x:c r="QVQ25" s="2" t="s"/>
      <x:c r="QVR25" s="2" t="s"/>
      <x:c r="QVS25" s="2" t="s"/>
      <x:c r="QVT25" s="2" t="s"/>
      <x:c r="QVU25" s="2" t="s"/>
      <x:c r="QVV25" s="2" t="s"/>
      <x:c r="QVW25" s="2" t="s"/>
      <x:c r="QVX25" s="2" t="s"/>
      <x:c r="QVY25" s="2" t="s"/>
      <x:c r="QVZ25" s="2" t="s"/>
      <x:c r="QWA25" s="2" t="s"/>
      <x:c r="QWB25" s="2" t="s"/>
      <x:c r="QWC25" s="2" t="s"/>
      <x:c r="QWD25" s="2" t="s"/>
      <x:c r="QWE25" s="2" t="s"/>
      <x:c r="QWF25" s="2" t="s"/>
      <x:c r="QWG25" s="2" t="s"/>
      <x:c r="QWH25" s="2" t="s"/>
      <x:c r="QWI25" s="2" t="s"/>
      <x:c r="QWJ25" s="2" t="s"/>
      <x:c r="QWK25" s="2" t="s"/>
      <x:c r="QWL25" s="2" t="s"/>
      <x:c r="QWM25" s="2" t="s"/>
      <x:c r="QWN25" s="2" t="s"/>
      <x:c r="QWO25" s="2" t="s"/>
      <x:c r="QWP25" s="2" t="s"/>
      <x:c r="QWQ25" s="2" t="s"/>
      <x:c r="QWR25" s="2" t="s"/>
      <x:c r="QWS25" s="2" t="s"/>
      <x:c r="QWT25" s="2" t="s"/>
      <x:c r="QWU25" s="2" t="s"/>
      <x:c r="QWV25" s="2" t="s"/>
      <x:c r="QWW25" s="2" t="s"/>
      <x:c r="QWX25" s="2" t="s"/>
      <x:c r="QWY25" s="2" t="s"/>
      <x:c r="QWZ25" s="2" t="s"/>
      <x:c r="QXA25" s="2" t="s"/>
      <x:c r="QXB25" s="2" t="s"/>
      <x:c r="QXC25" s="2" t="s"/>
      <x:c r="QXD25" s="2" t="s"/>
      <x:c r="QXE25" s="2" t="s"/>
      <x:c r="QXF25" s="2" t="s"/>
      <x:c r="QXG25" s="2" t="s"/>
      <x:c r="QXH25" s="2" t="s"/>
      <x:c r="QXI25" s="2" t="s"/>
      <x:c r="QXJ25" s="2" t="s"/>
      <x:c r="QXK25" s="2" t="s"/>
      <x:c r="QXL25" s="2" t="s"/>
      <x:c r="QXM25" s="2" t="s"/>
      <x:c r="QXN25" s="2" t="s"/>
      <x:c r="QXO25" s="2" t="s"/>
      <x:c r="QXP25" s="2" t="s"/>
      <x:c r="QXQ25" s="2" t="s"/>
      <x:c r="QXR25" s="2" t="s"/>
      <x:c r="QXS25" s="2" t="s"/>
      <x:c r="QXT25" s="2" t="s"/>
      <x:c r="QXU25" s="2" t="s"/>
      <x:c r="QXV25" s="2" t="s"/>
      <x:c r="QXW25" s="2" t="s"/>
      <x:c r="QXX25" s="2" t="s"/>
      <x:c r="QXY25" s="2" t="s"/>
      <x:c r="QXZ25" s="2" t="s"/>
      <x:c r="QYA25" s="2" t="s"/>
      <x:c r="QYB25" s="2" t="s"/>
      <x:c r="QYC25" s="2" t="s"/>
      <x:c r="QYD25" s="2" t="s"/>
      <x:c r="QYE25" s="2" t="s"/>
      <x:c r="QYF25" s="2" t="s"/>
      <x:c r="QYG25" s="2" t="s"/>
      <x:c r="QYH25" s="2" t="s"/>
      <x:c r="QYI25" s="2" t="s"/>
      <x:c r="QYJ25" s="2" t="s"/>
      <x:c r="QYK25" s="2" t="s"/>
      <x:c r="QYL25" s="2" t="s"/>
      <x:c r="QYM25" s="2" t="s"/>
      <x:c r="QYN25" s="2" t="s"/>
      <x:c r="QYO25" s="2" t="s"/>
      <x:c r="QYP25" s="2" t="s"/>
      <x:c r="QYQ25" s="2" t="s"/>
      <x:c r="QYR25" s="2" t="s"/>
      <x:c r="QYS25" s="2" t="s"/>
      <x:c r="QYT25" s="2" t="s"/>
      <x:c r="QYU25" s="2" t="s"/>
      <x:c r="QYV25" s="2" t="s"/>
      <x:c r="QYW25" s="2" t="s"/>
      <x:c r="QYX25" s="2" t="s"/>
      <x:c r="QYY25" s="2" t="s"/>
      <x:c r="QYZ25" s="2" t="s"/>
      <x:c r="QZA25" s="2" t="s"/>
      <x:c r="QZB25" s="2" t="s"/>
      <x:c r="QZC25" s="2" t="s"/>
      <x:c r="QZD25" s="2" t="s"/>
      <x:c r="QZE25" s="2" t="s"/>
      <x:c r="QZF25" s="2" t="s"/>
      <x:c r="QZG25" s="2" t="s"/>
      <x:c r="QZH25" s="2" t="s"/>
      <x:c r="QZI25" s="2" t="s"/>
      <x:c r="QZJ25" s="2" t="s"/>
      <x:c r="QZK25" s="2" t="s"/>
      <x:c r="QZL25" s="2" t="s"/>
      <x:c r="QZM25" s="2" t="s"/>
      <x:c r="QZN25" s="2" t="s"/>
      <x:c r="QZO25" s="2" t="s"/>
      <x:c r="QZP25" s="2" t="s"/>
      <x:c r="QZQ25" s="2" t="s"/>
      <x:c r="QZR25" s="2" t="s"/>
      <x:c r="QZS25" s="2" t="s"/>
      <x:c r="QZT25" s="2" t="s"/>
      <x:c r="QZU25" s="2" t="s"/>
      <x:c r="QZV25" s="2" t="s"/>
      <x:c r="QZW25" s="2" t="s"/>
      <x:c r="QZX25" s="2" t="s"/>
      <x:c r="QZY25" s="2" t="s"/>
      <x:c r="QZZ25" s="2" t="s"/>
      <x:c r="RAA25" s="2" t="s"/>
      <x:c r="RAB25" s="2" t="s"/>
      <x:c r="RAC25" s="2" t="s"/>
      <x:c r="RAD25" s="2" t="s"/>
      <x:c r="RAE25" s="2" t="s"/>
      <x:c r="RAF25" s="2" t="s"/>
      <x:c r="RAG25" s="2" t="s"/>
      <x:c r="RAH25" s="2" t="s"/>
      <x:c r="RAI25" s="2" t="s"/>
      <x:c r="RAJ25" s="2" t="s"/>
      <x:c r="RAK25" s="2" t="s"/>
      <x:c r="RAL25" s="2" t="s"/>
      <x:c r="RAM25" s="2" t="s"/>
      <x:c r="RAN25" s="2" t="s"/>
      <x:c r="RAO25" s="2" t="s"/>
      <x:c r="RAP25" s="2" t="s"/>
      <x:c r="RAQ25" s="2" t="s"/>
      <x:c r="RAR25" s="2" t="s"/>
      <x:c r="RAS25" s="2" t="s"/>
      <x:c r="RAT25" s="2" t="s"/>
      <x:c r="RAU25" s="2" t="s"/>
      <x:c r="RAV25" s="2" t="s"/>
      <x:c r="RAW25" s="2" t="s"/>
      <x:c r="RAX25" s="2" t="s"/>
      <x:c r="RAY25" s="2" t="s"/>
      <x:c r="RAZ25" s="2" t="s"/>
      <x:c r="RBA25" s="2" t="s"/>
      <x:c r="RBB25" s="2" t="s"/>
      <x:c r="RBC25" s="2" t="s"/>
      <x:c r="RBD25" s="2" t="s"/>
      <x:c r="RBE25" s="2" t="s"/>
      <x:c r="RBF25" s="2" t="s"/>
      <x:c r="RBG25" s="2" t="s"/>
      <x:c r="RBH25" s="2" t="s"/>
      <x:c r="RBI25" s="2" t="s"/>
      <x:c r="RBJ25" s="2" t="s"/>
      <x:c r="RBK25" s="2" t="s"/>
      <x:c r="RBL25" s="2" t="s"/>
      <x:c r="RBM25" s="2" t="s"/>
      <x:c r="RBN25" s="2" t="s"/>
      <x:c r="RBO25" s="2" t="s"/>
      <x:c r="RBP25" s="2" t="s"/>
      <x:c r="RBQ25" s="2" t="s"/>
      <x:c r="RBR25" s="2" t="s"/>
      <x:c r="RBS25" s="2" t="s"/>
      <x:c r="RBT25" s="2" t="s"/>
      <x:c r="RBU25" s="2" t="s"/>
      <x:c r="RBV25" s="2" t="s"/>
      <x:c r="RBW25" s="2" t="s"/>
      <x:c r="RBX25" s="2" t="s"/>
      <x:c r="RBY25" s="2" t="s"/>
      <x:c r="RBZ25" s="2" t="s"/>
      <x:c r="RCA25" s="2" t="s"/>
      <x:c r="RCB25" s="2" t="s"/>
      <x:c r="RCC25" s="2" t="s"/>
      <x:c r="RCD25" s="2" t="s"/>
      <x:c r="RCE25" s="2" t="s"/>
      <x:c r="RCF25" s="2" t="s"/>
      <x:c r="RCG25" s="2" t="s"/>
      <x:c r="RCH25" s="2" t="s"/>
      <x:c r="RCI25" s="2" t="s"/>
      <x:c r="RCJ25" s="2" t="s"/>
      <x:c r="RCK25" s="2" t="s"/>
      <x:c r="RCL25" s="2" t="s"/>
      <x:c r="RCM25" s="2" t="s"/>
      <x:c r="RCN25" s="2" t="s"/>
      <x:c r="RCO25" s="2" t="s"/>
      <x:c r="RCP25" s="2" t="s"/>
      <x:c r="RCQ25" s="2" t="s"/>
      <x:c r="RCR25" s="2" t="s"/>
      <x:c r="RCS25" s="2" t="s"/>
      <x:c r="RCT25" s="2" t="s"/>
      <x:c r="RCU25" s="2" t="s"/>
      <x:c r="RCV25" s="2" t="s"/>
      <x:c r="RCW25" s="2" t="s"/>
      <x:c r="RCX25" s="2" t="s"/>
      <x:c r="RCY25" s="2" t="s"/>
      <x:c r="RCZ25" s="2" t="s"/>
      <x:c r="RDA25" s="2" t="s"/>
      <x:c r="RDB25" s="2" t="s"/>
      <x:c r="RDC25" s="2" t="s"/>
      <x:c r="RDD25" s="2" t="s"/>
      <x:c r="RDE25" s="2" t="s"/>
      <x:c r="RDF25" s="2" t="s"/>
      <x:c r="RDG25" s="2" t="s"/>
      <x:c r="RDH25" s="2" t="s"/>
      <x:c r="RDI25" s="2" t="s"/>
      <x:c r="RDJ25" s="2" t="s"/>
      <x:c r="RDK25" s="2" t="s"/>
      <x:c r="RDL25" s="2" t="s"/>
      <x:c r="RDM25" s="2" t="s"/>
      <x:c r="RDN25" s="2" t="s"/>
      <x:c r="RDO25" s="2" t="s"/>
      <x:c r="RDP25" s="2" t="s"/>
      <x:c r="RDQ25" s="2" t="s"/>
      <x:c r="RDR25" s="2" t="s"/>
      <x:c r="RDS25" s="2" t="s"/>
      <x:c r="RDT25" s="2" t="s"/>
      <x:c r="RDU25" s="2" t="s"/>
      <x:c r="RDV25" s="2" t="s"/>
      <x:c r="RDW25" s="2" t="s"/>
      <x:c r="RDX25" s="2" t="s"/>
      <x:c r="RDY25" s="2" t="s"/>
      <x:c r="RDZ25" s="2" t="s"/>
      <x:c r="REA25" s="2" t="s"/>
      <x:c r="REB25" s="2" t="s"/>
      <x:c r="REC25" s="2" t="s"/>
      <x:c r="RED25" s="2" t="s"/>
      <x:c r="REE25" s="2" t="s"/>
      <x:c r="REF25" s="2" t="s"/>
      <x:c r="REG25" s="2" t="s"/>
      <x:c r="REH25" s="2" t="s"/>
      <x:c r="REI25" s="2" t="s"/>
      <x:c r="REJ25" s="2" t="s"/>
      <x:c r="REK25" s="2" t="s"/>
      <x:c r="REL25" s="2" t="s"/>
      <x:c r="REM25" s="2" t="s"/>
      <x:c r="REN25" s="2" t="s"/>
      <x:c r="REO25" s="2" t="s"/>
      <x:c r="REP25" s="2" t="s"/>
      <x:c r="REQ25" s="2" t="s"/>
      <x:c r="RER25" s="2" t="s"/>
      <x:c r="RES25" s="2" t="s"/>
      <x:c r="RET25" s="2" t="s"/>
      <x:c r="REU25" s="2" t="s"/>
      <x:c r="REV25" s="2" t="s"/>
      <x:c r="REW25" s="2" t="s"/>
      <x:c r="REX25" s="2" t="s"/>
      <x:c r="REY25" s="2" t="s"/>
      <x:c r="REZ25" s="2" t="s"/>
      <x:c r="RFA25" s="2" t="s"/>
      <x:c r="RFB25" s="2" t="s"/>
      <x:c r="RFC25" s="2" t="s"/>
      <x:c r="RFD25" s="2" t="s"/>
      <x:c r="RFE25" s="2" t="s"/>
      <x:c r="RFF25" s="2" t="s"/>
      <x:c r="RFG25" s="2" t="s"/>
      <x:c r="RFH25" s="2" t="s"/>
      <x:c r="RFI25" s="2" t="s"/>
      <x:c r="RFJ25" s="2" t="s"/>
      <x:c r="RFK25" s="2" t="s"/>
      <x:c r="RFL25" s="2" t="s"/>
      <x:c r="RFM25" s="2" t="s"/>
      <x:c r="RFN25" s="2" t="s"/>
      <x:c r="RFO25" s="2" t="s"/>
      <x:c r="RFP25" s="2" t="s"/>
      <x:c r="RFQ25" s="2" t="s"/>
      <x:c r="RFR25" s="2" t="s"/>
      <x:c r="RFS25" s="2" t="s"/>
      <x:c r="RFT25" s="2" t="s"/>
      <x:c r="RFU25" s="2" t="s"/>
      <x:c r="RFV25" s="2" t="s"/>
      <x:c r="RFW25" s="2" t="s"/>
      <x:c r="RFX25" s="2" t="s"/>
      <x:c r="RFY25" s="2" t="s"/>
      <x:c r="RFZ25" s="2" t="s"/>
      <x:c r="RGA25" s="2" t="s"/>
      <x:c r="RGB25" s="2" t="s"/>
      <x:c r="RGC25" s="2" t="s"/>
      <x:c r="RGD25" s="2" t="s"/>
      <x:c r="RGE25" s="2" t="s"/>
      <x:c r="RGF25" s="2" t="s"/>
      <x:c r="RGG25" s="2" t="s"/>
      <x:c r="RGH25" s="2" t="s"/>
      <x:c r="RGI25" s="2" t="s"/>
      <x:c r="RGJ25" s="2" t="s"/>
      <x:c r="RGK25" s="2" t="s"/>
      <x:c r="RGL25" s="2" t="s"/>
      <x:c r="RGM25" s="2" t="s"/>
      <x:c r="RGN25" s="2" t="s"/>
      <x:c r="RGO25" s="2" t="s"/>
      <x:c r="RGP25" s="2" t="s"/>
      <x:c r="RGQ25" s="2" t="s"/>
      <x:c r="RGR25" s="2" t="s"/>
      <x:c r="RGS25" s="2" t="s"/>
      <x:c r="RGT25" s="2" t="s"/>
      <x:c r="RGU25" s="2" t="s"/>
      <x:c r="RGV25" s="2" t="s"/>
      <x:c r="RGW25" s="2" t="s"/>
      <x:c r="RGX25" s="2" t="s"/>
      <x:c r="RGY25" s="2" t="s"/>
      <x:c r="RGZ25" s="2" t="s"/>
      <x:c r="RHA25" s="2" t="s"/>
      <x:c r="RHB25" s="2" t="s"/>
      <x:c r="RHC25" s="2" t="s"/>
      <x:c r="RHD25" s="2" t="s"/>
      <x:c r="RHE25" s="2" t="s"/>
      <x:c r="RHF25" s="2" t="s"/>
      <x:c r="RHG25" s="2" t="s"/>
      <x:c r="RHH25" s="2" t="s"/>
      <x:c r="RHI25" s="2" t="s"/>
      <x:c r="RHJ25" s="2" t="s"/>
      <x:c r="RHK25" s="2" t="s"/>
      <x:c r="RHL25" s="2" t="s"/>
      <x:c r="RHM25" s="2" t="s"/>
      <x:c r="RHN25" s="2" t="s"/>
      <x:c r="RHO25" s="2" t="s"/>
      <x:c r="RHP25" s="2" t="s"/>
      <x:c r="RHQ25" s="2" t="s"/>
      <x:c r="RHR25" s="2" t="s"/>
      <x:c r="RHS25" s="2" t="s"/>
      <x:c r="RHT25" s="2" t="s"/>
      <x:c r="RHU25" s="2" t="s"/>
      <x:c r="RHV25" s="2" t="s"/>
      <x:c r="RHW25" s="2" t="s"/>
      <x:c r="RHX25" s="2" t="s"/>
      <x:c r="RHY25" s="2" t="s"/>
      <x:c r="RHZ25" s="2" t="s"/>
      <x:c r="RIA25" s="2" t="s"/>
      <x:c r="RIB25" s="2" t="s"/>
      <x:c r="RIC25" s="2" t="s"/>
      <x:c r="RID25" s="2" t="s"/>
      <x:c r="RIE25" s="2" t="s"/>
      <x:c r="RIF25" s="2" t="s"/>
      <x:c r="RIG25" s="2" t="s"/>
      <x:c r="RIH25" s="2" t="s"/>
      <x:c r="RII25" s="2" t="s"/>
      <x:c r="RIJ25" s="2" t="s"/>
      <x:c r="RIK25" s="2" t="s"/>
      <x:c r="RIL25" s="2" t="s"/>
      <x:c r="RIM25" s="2" t="s"/>
      <x:c r="RIN25" s="2" t="s"/>
      <x:c r="RIO25" s="2" t="s"/>
      <x:c r="RIP25" s="2" t="s"/>
      <x:c r="RIQ25" s="2" t="s"/>
      <x:c r="RIR25" s="2" t="s"/>
      <x:c r="RIS25" s="2" t="s"/>
      <x:c r="RIT25" s="2" t="s"/>
      <x:c r="RIU25" s="2" t="s"/>
      <x:c r="RIV25" s="2" t="s"/>
      <x:c r="RIW25" s="2" t="s"/>
      <x:c r="RIX25" s="2" t="s"/>
      <x:c r="RIY25" s="2" t="s"/>
      <x:c r="RIZ25" s="2" t="s"/>
      <x:c r="RJA25" s="2" t="s"/>
      <x:c r="RJB25" s="2" t="s"/>
      <x:c r="RJC25" s="2" t="s"/>
      <x:c r="RJD25" s="2" t="s"/>
      <x:c r="RJE25" s="2" t="s"/>
      <x:c r="RJF25" s="2" t="s"/>
      <x:c r="RJG25" s="2" t="s"/>
      <x:c r="RJH25" s="2" t="s"/>
      <x:c r="RJI25" s="2" t="s"/>
      <x:c r="RJJ25" s="2" t="s"/>
      <x:c r="RJK25" s="2" t="s"/>
      <x:c r="RJL25" s="2" t="s"/>
      <x:c r="RJM25" s="2" t="s"/>
      <x:c r="RJN25" s="2" t="s"/>
      <x:c r="RJO25" s="2" t="s"/>
      <x:c r="RJP25" s="2" t="s"/>
      <x:c r="RJQ25" s="2" t="s"/>
      <x:c r="RJR25" s="2" t="s"/>
      <x:c r="RJS25" s="2" t="s"/>
      <x:c r="RJT25" s="2" t="s"/>
      <x:c r="RJU25" s="2" t="s"/>
      <x:c r="RJV25" s="2" t="s"/>
      <x:c r="RJW25" s="2" t="s"/>
      <x:c r="RJX25" s="2" t="s"/>
      <x:c r="RJY25" s="2" t="s"/>
      <x:c r="RJZ25" s="2" t="s"/>
      <x:c r="RKA25" s="2" t="s"/>
      <x:c r="RKB25" s="2" t="s"/>
      <x:c r="RKC25" s="2" t="s"/>
      <x:c r="RKD25" s="2" t="s"/>
      <x:c r="RKE25" s="2" t="s"/>
      <x:c r="RKF25" s="2" t="s"/>
      <x:c r="RKG25" s="2" t="s"/>
      <x:c r="RKH25" s="2" t="s"/>
      <x:c r="RKI25" s="2" t="s"/>
      <x:c r="RKJ25" s="2" t="s"/>
      <x:c r="RKK25" s="2" t="s"/>
      <x:c r="RKL25" s="2" t="s"/>
      <x:c r="RKM25" s="2" t="s"/>
      <x:c r="RKN25" s="2" t="s"/>
      <x:c r="RKO25" s="2" t="s"/>
      <x:c r="RKP25" s="2" t="s"/>
      <x:c r="RKQ25" s="2" t="s"/>
      <x:c r="RKR25" s="2" t="s"/>
      <x:c r="RKS25" s="2" t="s"/>
      <x:c r="RKT25" s="2" t="s"/>
      <x:c r="RKU25" s="2" t="s"/>
      <x:c r="RKV25" s="2" t="s"/>
      <x:c r="RKW25" s="2" t="s"/>
      <x:c r="RKX25" s="2" t="s"/>
      <x:c r="RKY25" s="2" t="s"/>
      <x:c r="RKZ25" s="2" t="s"/>
      <x:c r="RLA25" s="2" t="s"/>
      <x:c r="RLB25" s="2" t="s"/>
      <x:c r="RLC25" s="2" t="s"/>
      <x:c r="RLD25" s="2" t="s"/>
      <x:c r="RLE25" s="2" t="s"/>
      <x:c r="RLF25" s="2" t="s"/>
      <x:c r="RLG25" s="2" t="s"/>
      <x:c r="RLH25" s="2" t="s"/>
      <x:c r="RLI25" s="2" t="s"/>
      <x:c r="RLJ25" s="2" t="s"/>
      <x:c r="RLK25" s="2" t="s"/>
      <x:c r="RLL25" s="2" t="s"/>
      <x:c r="RLM25" s="2" t="s"/>
      <x:c r="RLN25" s="2" t="s"/>
      <x:c r="RLO25" s="2" t="s"/>
      <x:c r="RLP25" s="2" t="s"/>
      <x:c r="RLQ25" s="2" t="s"/>
      <x:c r="RLR25" s="2" t="s"/>
      <x:c r="RLS25" s="2" t="s"/>
      <x:c r="RLT25" s="2" t="s"/>
      <x:c r="RLU25" s="2" t="s"/>
      <x:c r="RLV25" s="2" t="s"/>
      <x:c r="RLW25" s="2" t="s"/>
      <x:c r="RLX25" s="2" t="s"/>
      <x:c r="RLY25" s="2" t="s"/>
      <x:c r="RLZ25" s="2" t="s"/>
      <x:c r="RMA25" s="2" t="s"/>
      <x:c r="RMB25" s="2" t="s"/>
      <x:c r="RMC25" s="2" t="s"/>
      <x:c r="RMD25" s="2" t="s"/>
      <x:c r="RME25" s="2" t="s"/>
      <x:c r="RMF25" s="2" t="s"/>
      <x:c r="RMG25" s="2" t="s"/>
      <x:c r="RMH25" s="2" t="s"/>
      <x:c r="RMI25" s="2" t="s"/>
      <x:c r="RMJ25" s="2" t="s"/>
      <x:c r="RMK25" s="2" t="s"/>
      <x:c r="RML25" s="2" t="s"/>
      <x:c r="RMM25" s="2" t="s"/>
      <x:c r="RMN25" s="2" t="s"/>
      <x:c r="RMO25" s="2" t="s"/>
      <x:c r="RMP25" s="2" t="s"/>
      <x:c r="RMQ25" s="2" t="s"/>
      <x:c r="RMR25" s="2" t="s"/>
      <x:c r="RMS25" s="2" t="s"/>
      <x:c r="RMT25" s="2" t="s"/>
      <x:c r="RMU25" s="2" t="s"/>
      <x:c r="RMV25" s="2" t="s"/>
      <x:c r="RMW25" s="2" t="s"/>
      <x:c r="RMX25" s="2" t="s"/>
      <x:c r="RMY25" s="2" t="s"/>
      <x:c r="RMZ25" s="2" t="s"/>
      <x:c r="RNA25" s="2" t="s"/>
      <x:c r="RNB25" s="2" t="s"/>
      <x:c r="RNC25" s="2" t="s"/>
      <x:c r="RND25" s="2" t="s"/>
      <x:c r="RNE25" s="2" t="s"/>
      <x:c r="RNF25" s="2" t="s"/>
      <x:c r="RNG25" s="2" t="s"/>
      <x:c r="RNH25" s="2" t="s"/>
      <x:c r="RNI25" s="2" t="s"/>
      <x:c r="RNJ25" s="2" t="s"/>
      <x:c r="RNK25" s="2" t="s"/>
      <x:c r="RNL25" s="2" t="s"/>
      <x:c r="RNM25" s="2" t="s"/>
      <x:c r="RNN25" s="2" t="s"/>
      <x:c r="RNO25" s="2" t="s"/>
      <x:c r="RNP25" s="2" t="s"/>
      <x:c r="RNQ25" s="2" t="s"/>
      <x:c r="RNR25" s="2" t="s"/>
      <x:c r="RNS25" s="2" t="s"/>
      <x:c r="RNT25" s="2" t="s"/>
      <x:c r="RNU25" s="2" t="s"/>
      <x:c r="RNV25" s="2" t="s"/>
      <x:c r="RNW25" s="2" t="s"/>
      <x:c r="RNX25" s="2" t="s"/>
      <x:c r="RNY25" s="2" t="s"/>
      <x:c r="RNZ25" s="2" t="s"/>
      <x:c r="ROA25" s="2" t="s"/>
      <x:c r="ROB25" s="2" t="s"/>
      <x:c r="ROC25" s="2" t="s"/>
      <x:c r="ROD25" s="2" t="s"/>
      <x:c r="ROE25" s="2" t="s"/>
      <x:c r="ROF25" s="2" t="s"/>
      <x:c r="ROG25" s="2" t="s"/>
      <x:c r="ROH25" s="2" t="s"/>
      <x:c r="ROI25" s="2" t="s"/>
      <x:c r="ROJ25" s="2" t="s"/>
      <x:c r="ROK25" s="2" t="s"/>
      <x:c r="ROL25" s="2" t="s"/>
      <x:c r="ROM25" s="2" t="s"/>
      <x:c r="RON25" s="2" t="s"/>
      <x:c r="ROO25" s="2" t="s"/>
      <x:c r="ROP25" s="2" t="s"/>
      <x:c r="ROQ25" s="2" t="s"/>
      <x:c r="ROR25" s="2" t="s"/>
      <x:c r="ROS25" s="2" t="s"/>
      <x:c r="ROT25" s="2" t="s"/>
      <x:c r="ROU25" s="2" t="s"/>
      <x:c r="ROV25" s="2" t="s"/>
      <x:c r="ROW25" s="2" t="s"/>
      <x:c r="ROX25" s="2" t="s"/>
      <x:c r="ROY25" s="2" t="s"/>
      <x:c r="ROZ25" s="2" t="s"/>
      <x:c r="RPA25" s="2" t="s"/>
      <x:c r="RPB25" s="2" t="s"/>
      <x:c r="RPC25" s="2" t="s"/>
      <x:c r="RPD25" s="2" t="s"/>
      <x:c r="RPE25" s="2" t="s"/>
      <x:c r="RPF25" s="2" t="s"/>
      <x:c r="RPG25" s="2" t="s"/>
      <x:c r="RPH25" s="2" t="s"/>
      <x:c r="RPI25" s="2" t="s"/>
      <x:c r="RPJ25" s="2" t="s"/>
      <x:c r="RPK25" s="2" t="s"/>
      <x:c r="RPL25" s="2" t="s"/>
      <x:c r="RPM25" s="2" t="s"/>
      <x:c r="RPN25" s="2" t="s"/>
      <x:c r="RPO25" s="2" t="s"/>
      <x:c r="RPP25" s="2" t="s"/>
      <x:c r="RPQ25" s="2" t="s"/>
      <x:c r="RPR25" s="2" t="s"/>
      <x:c r="RPS25" s="2" t="s"/>
      <x:c r="RPT25" s="2" t="s"/>
      <x:c r="RPU25" s="2" t="s"/>
      <x:c r="RPV25" s="2" t="s"/>
      <x:c r="RPW25" s="2" t="s"/>
      <x:c r="RPX25" s="2" t="s"/>
      <x:c r="RPY25" s="2" t="s"/>
      <x:c r="RPZ25" s="2" t="s"/>
      <x:c r="RQA25" s="2" t="s"/>
      <x:c r="RQB25" s="2" t="s"/>
      <x:c r="RQC25" s="2" t="s"/>
      <x:c r="RQD25" s="2" t="s"/>
      <x:c r="RQE25" s="2" t="s"/>
      <x:c r="RQF25" s="2" t="s"/>
      <x:c r="RQG25" s="2" t="s"/>
      <x:c r="RQH25" s="2" t="s"/>
      <x:c r="RQI25" s="2" t="s"/>
      <x:c r="RQJ25" s="2" t="s"/>
      <x:c r="RQK25" s="2" t="s"/>
      <x:c r="RQL25" s="2" t="s"/>
      <x:c r="RQM25" s="2" t="s"/>
      <x:c r="RQN25" s="2" t="s"/>
      <x:c r="RQO25" s="2" t="s"/>
      <x:c r="RQP25" s="2" t="s"/>
      <x:c r="RQQ25" s="2" t="s"/>
      <x:c r="RQR25" s="2" t="s"/>
      <x:c r="RQS25" s="2" t="s"/>
      <x:c r="RQT25" s="2" t="s"/>
      <x:c r="RQU25" s="2" t="s"/>
      <x:c r="RQV25" s="2" t="s"/>
      <x:c r="RQW25" s="2" t="s"/>
      <x:c r="RQX25" s="2" t="s"/>
      <x:c r="RQY25" s="2" t="s"/>
      <x:c r="RQZ25" s="2" t="s"/>
      <x:c r="RRA25" s="2" t="s"/>
      <x:c r="RRB25" s="2" t="s"/>
      <x:c r="RRC25" s="2" t="s"/>
      <x:c r="RRD25" s="2" t="s"/>
      <x:c r="RRE25" s="2" t="s"/>
      <x:c r="RRF25" s="2" t="s"/>
      <x:c r="RRG25" s="2" t="s"/>
      <x:c r="RRH25" s="2" t="s"/>
      <x:c r="RRI25" s="2" t="s"/>
      <x:c r="RRJ25" s="2" t="s"/>
      <x:c r="RRK25" s="2" t="s"/>
      <x:c r="RRL25" s="2" t="s"/>
      <x:c r="RRM25" s="2" t="s"/>
      <x:c r="RRN25" s="2" t="s"/>
      <x:c r="RRO25" s="2" t="s"/>
      <x:c r="RRP25" s="2" t="s"/>
      <x:c r="RRQ25" s="2" t="s"/>
      <x:c r="RRR25" s="2" t="s"/>
      <x:c r="RRS25" s="2" t="s"/>
      <x:c r="RRT25" s="2" t="s"/>
      <x:c r="RRU25" s="2" t="s"/>
      <x:c r="RRV25" s="2" t="s"/>
      <x:c r="RRW25" s="2" t="s"/>
      <x:c r="RRX25" s="2" t="s"/>
      <x:c r="RRY25" s="2" t="s"/>
      <x:c r="RRZ25" s="2" t="s"/>
      <x:c r="RSA25" s="2" t="s"/>
      <x:c r="RSB25" s="2" t="s"/>
      <x:c r="RSC25" s="2" t="s"/>
      <x:c r="RSD25" s="2" t="s"/>
      <x:c r="RSE25" s="2" t="s"/>
      <x:c r="RSF25" s="2" t="s"/>
      <x:c r="RSG25" s="2" t="s"/>
      <x:c r="RSH25" s="2" t="s"/>
      <x:c r="RSI25" s="2" t="s"/>
      <x:c r="RSJ25" s="2" t="s"/>
      <x:c r="RSK25" s="2" t="s"/>
      <x:c r="RSL25" s="2" t="s"/>
      <x:c r="RSM25" s="2" t="s"/>
      <x:c r="RSN25" s="2" t="s"/>
      <x:c r="RSO25" s="2" t="s"/>
      <x:c r="RSP25" s="2" t="s"/>
      <x:c r="RSQ25" s="2" t="s"/>
      <x:c r="RSR25" s="2" t="s"/>
      <x:c r="RSS25" s="2" t="s"/>
      <x:c r="RST25" s="2" t="s"/>
      <x:c r="RSU25" s="2" t="s"/>
      <x:c r="RSV25" s="2" t="s"/>
      <x:c r="RSW25" s="2" t="s"/>
      <x:c r="RSX25" s="2" t="s"/>
      <x:c r="RSY25" s="2" t="s"/>
      <x:c r="RSZ25" s="2" t="s"/>
      <x:c r="RTA25" s="2" t="s"/>
      <x:c r="RTB25" s="2" t="s"/>
      <x:c r="RTC25" s="2" t="s"/>
      <x:c r="RTD25" s="2" t="s"/>
      <x:c r="RTE25" s="2" t="s"/>
      <x:c r="RTF25" s="2" t="s"/>
      <x:c r="RTG25" s="2" t="s"/>
      <x:c r="RTH25" s="2" t="s"/>
      <x:c r="RTI25" s="2" t="s"/>
      <x:c r="RTJ25" s="2" t="s"/>
      <x:c r="RTK25" s="2" t="s"/>
      <x:c r="RTL25" s="2" t="s"/>
      <x:c r="RTM25" s="2" t="s"/>
      <x:c r="RTN25" s="2" t="s"/>
      <x:c r="RTO25" s="2" t="s"/>
      <x:c r="RTP25" s="2" t="s"/>
      <x:c r="RTQ25" s="2" t="s"/>
      <x:c r="RTR25" s="2" t="s"/>
      <x:c r="RTS25" s="2" t="s"/>
      <x:c r="RTT25" s="2" t="s"/>
      <x:c r="RTU25" s="2" t="s"/>
      <x:c r="RTV25" s="2" t="s"/>
      <x:c r="RTW25" s="2" t="s"/>
      <x:c r="RTX25" s="2" t="s"/>
      <x:c r="RTY25" s="2" t="s"/>
      <x:c r="RTZ25" s="2" t="s"/>
      <x:c r="RUA25" s="2" t="s"/>
      <x:c r="RUB25" s="2" t="s"/>
      <x:c r="RUC25" s="2" t="s"/>
      <x:c r="RUD25" s="2" t="s"/>
      <x:c r="RUE25" s="2" t="s"/>
      <x:c r="RUF25" s="2" t="s"/>
      <x:c r="RUG25" s="2" t="s"/>
      <x:c r="RUH25" s="2" t="s"/>
      <x:c r="RUI25" s="2" t="s"/>
      <x:c r="RUJ25" s="2" t="s"/>
      <x:c r="RUK25" s="2" t="s"/>
      <x:c r="RUL25" s="2" t="s"/>
      <x:c r="RUM25" s="2" t="s"/>
      <x:c r="RUN25" s="2" t="s"/>
      <x:c r="RUO25" s="2" t="s"/>
      <x:c r="RUP25" s="2" t="s"/>
      <x:c r="RUQ25" s="2" t="s"/>
      <x:c r="RUR25" s="2" t="s"/>
      <x:c r="RUS25" s="2" t="s"/>
      <x:c r="RUT25" s="2" t="s"/>
      <x:c r="RUU25" s="2" t="s"/>
      <x:c r="RUV25" s="2" t="s"/>
      <x:c r="RUW25" s="2" t="s"/>
      <x:c r="RUX25" s="2" t="s"/>
      <x:c r="RUY25" s="2" t="s"/>
      <x:c r="RUZ25" s="2" t="s"/>
      <x:c r="RVA25" s="2" t="s"/>
      <x:c r="RVB25" s="2" t="s"/>
      <x:c r="RVC25" s="2" t="s"/>
      <x:c r="RVD25" s="2" t="s"/>
      <x:c r="RVE25" s="2" t="s"/>
      <x:c r="RVF25" s="2" t="s"/>
      <x:c r="RVG25" s="2" t="s"/>
      <x:c r="RVH25" s="2" t="s"/>
      <x:c r="RVI25" s="2" t="s"/>
      <x:c r="RVJ25" s="2" t="s"/>
      <x:c r="RVK25" s="2" t="s"/>
      <x:c r="RVL25" s="2" t="s"/>
      <x:c r="RVM25" s="2" t="s"/>
      <x:c r="RVN25" s="2" t="s"/>
      <x:c r="RVO25" s="2" t="s"/>
      <x:c r="RVP25" s="2" t="s"/>
      <x:c r="RVQ25" s="2" t="s"/>
      <x:c r="RVR25" s="2" t="s"/>
      <x:c r="RVS25" s="2" t="s"/>
      <x:c r="RVT25" s="2" t="s"/>
      <x:c r="RVU25" s="2" t="s"/>
      <x:c r="RVV25" s="2" t="s"/>
      <x:c r="RVW25" s="2" t="s"/>
      <x:c r="RVX25" s="2" t="s"/>
      <x:c r="RVY25" s="2" t="s"/>
      <x:c r="RVZ25" s="2" t="s"/>
      <x:c r="RWA25" s="2" t="s"/>
      <x:c r="RWB25" s="2" t="s"/>
      <x:c r="RWC25" s="2" t="s"/>
      <x:c r="RWD25" s="2" t="s"/>
      <x:c r="RWE25" s="2" t="s"/>
      <x:c r="RWF25" s="2" t="s"/>
      <x:c r="RWG25" s="2" t="s"/>
      <x:c r="RWH25" s="2" t="s"/>
      <x:c r="RWI25" s="2" t="s"/>
      <x:c r="RWJ25" s="2" t="s"/>
      <x:c r="RWK25" s="2" t="s"/>
      <x:c r="RWL25" s="2" t="s"/>
      <x:c r="RWM25" s="2" t="s"/>
      <x:c r="RWN25" s="2" t="s"/>
      <x:c r="RWO25" s="2" t="s"/>
      <x:c r="RWP25" s="2" t="s"/>
      <x:c r="RWQ25" s="2" t="s"/>
      <x:c r="RWR25" s="2" t="s"/>
      <x:c r="RWS25" s="2" t="s"/>
      <x:c r="RWT25" s="2" t="s"/>
      <x:c r="RWU25" s="2" t="s"/>
      <x:c r="RWV25" s="2" t="s"/>
      <x:c r="RWW25" s="2" t="s"/>
      <x:c r="RWX25" s="2" t="s"/>
      <x:c r="RWY25" s="2" t="s"/>
      <x:c r="RWZ25" s="2" t="s"/>
      <x:c r="RXA25" s="2" t="s"/>
      <x:c r="RXB25" s="2" t="s"/>
      <x:c r="RXC25" s="2" t="s"/>
      <x:c r="RXD25" s="2" t="s"/>
      <x:c r="RXE25" s="2" t="s"/>
      <x:c r="RXF25" s="2" t="s"/>
      <x:c r="RXG25" s="2" t="s"/>
      <x:c r="RXH25" s="2" t="s"/>
      <x:c r="RXI25" s="2" t="s"/>
      <x:c r="RXJ25" s="2" t="s"/>
      <x:c r="RXK25" s="2" t="s"/>
      <x:c r="RXL25" s="2" t="s"/>
      <x:c r="RXM25" s="2" t="s"/>
      <x:c r="RXN25" s="2" t="s"/>
      <x:c r="RXO25" s="2" t="s"/>
      <x:c r="RXP25" s="2" t="s"/>
      <x:c r="RXQ25" s="2" t="s"/>
      <x:c r="RXR25" s="2" t="s"/>
      <x:c r="RXS25" s="2" t="s"/>
      <x:c r="RXT25" s="2" t="s"/>
      <x:c r="RXU25" s="2" t="s"/>
      <x:c r="RXV25" s="2" t="s"/>
      <x:c r="RXW25" s="2" t="s"/>
      <x:c r="RXX25" s="2" t="s"/>
      <x:c r="RXY25" s="2" t="s"/>
      <x:c r="RXZ25" s="2" t="s"/>
      <x:c r="RYA25" s="2" t="s"/>
      <x:c r="RYB25" s="2" t="s"/>
      <x:c r="RYC25" s="2" t="s"/>
      <x:c r="RYD25" s="2" t="s"/>
      <x:c r="RYE25" s="2" t="s"/>
      <x:c r="RYF25" s="2" t="s"/>
      <x:c r="RYG25" s="2" t="s"/>
      <x:c r="RYH25" s="2" t="s"/>
      <x:c r="RYI25" s="2" t="s"/>
      <x:c r="RYJ25" s="2" t="s"/>
      <x:c r="RYK25" s="2" t="s"/>
      <x:c r="RYL25" s="2" t="s"/>
      <x:c r="RYM25" s="2" t="s"/>
      <x:c r="RYN25" s="2" t="s"/>
      <x:c r="RYO25" s="2" t="s"/>
      <x:c r="RYP25" s="2" t="s"/>
      <x:c r="RYQ25" s="2" t="s"/>
      <x:c r="RYR25" s="2" t="s"/>
      <x:c r="RYS25" s="2" t="s"/>
      <x:c r="RYT25" s="2" t="s"/>
      <x:c r="RYU25" s="2" t="s"/>
      <x:c r="RYV25" s="2" t="s"/>
      <x:c r="RYW25" s="2" t="s"/>
      <x:c r="RYX25" s="2" t="s"/>
      <x:c r="RYY25" s="2" t="s"/>
      <x:c r="RYZ25" s="2" t="s"/>
      <x:c r="RZA25" s="2" t="s"/>
      <x:c r="RZB25" s="2" t="s"/>
      <x:c r="RZC25" s="2" t="s"/>
      <x:c r="RZD25" s="2" t="s"/>
      <x:c r="RZE25" s="2" t="s"/>
      <x:c r="RZF25" s="2" t="s"/>
      <x:c r="RZG25" s="2" t="s"/>
      <x:c r="RZH25" s="2" t="s"/>
      <x:c r="RZI25" s="2" t="s"/>
      <x:c r="RZJ25" s="2" t="s"/>
      <x:c r="RZK25" s="2" t="s"/>
      <x:c r="RZL25" s="2" t="s"/>
      <x:c r="RZM25" s="2" t="s"/>
      <x:c r="RZN25" s="2" t="s"/>
      <x:c r="RZO25" s="2" t="s"/>
      <x:c r="RZP25" s="2" t="s"/>
      <x:c r="RZQ25" s="2" t="s"/>
      <x:c r="RZR25" s="2" t="s"/>
      <x:c r="RZS25" s="2" t="s"/>
      <x:c r="RZT25" s="2" t="s"/>
      <x:c r="RZU25" s="2" t="s"/>
      <x:c r="RZV25" s="2" t="s"/>
      <x:c r="RZW25" s="2" t="s"/>
      <x:c r="RZX25" s="2" t="s"/>
      <x:c r="RZY25" s="2" t="s"/>
      <x:c r="RZZ25" s="2" t="s"/>
      <x:c r="SAA25" s="2" t="s"/>
      <x:c r="SAB25" s="2" t="s"/>
      <x:c r="SAC25" s="2" t="s"/>
      <x:c r="SAD25" s="2" t="s"/>
      <x:c r="SAE25" s="2" t="s"/>
      <x:c r="SAF25" s="2" t="s"/>
      <x:c r="SAG25" s="2" t="s"/>
      <x:c r="SAH25" s="2" t="s"/>
      <x:c r="SAI25" s="2" t="s"/>
      <x:c r="SAJ25" s="2" t="s"/>
      <x:c r="SAK25" s="2" t="s"/>
      <x:c r="SAL25" s="2" t="s"/>
      <x:c r="SAM25" s="2" t="s"/>
      <x:c r="SAN25" s="2" t="s"/>
      <x:c r="SAO25" s="2" t="s"/>
      <x:c r="SAP25" s="2" t="s"/>
      <x:c r="SAQ25" s="2" t="s"/>
      <x:c r="SAR25" s="2" t="s"/>
      <x:c r="SAS25" s="2" t="s"/>
      <x:c r="SAT25" s="2" t="s"/>
      <x:c r="SAU25" s="2" t="s"/>
      <x:c r="SAV25" s="2" t="s"/>
      <x:c r="SAW25" s="2" t="s"/>
      <x:c r="SAX25" s="2" t="s"/>
      <x:c r="SAY25" s="2" t="s"/>
      <x:c r="SAZ25" s="2" t="s"/>
      <x:c r="SBA25" s="2" t="s"/>
      <x:c r="SBB25" s="2" t="s"/>
      <x:c r="SBC25" s="2" t="s"/>
      <x:c r="SBD25" s="2" t="s"/>
      <x:c r="SBE25" s="2" t="s"/>
      <x:c r="SBF25" s="2" t="s"/>
      <x:c r="SBG25" s="2" t="s"/>
      <x:c r="SBH25" s="2" t="s"/>
      <x:c r="SBI25" s="2" t="s"/>
      <x:c r="SBJ25" s="2" t="s"/>
      <x:c r="SBK25" s="2" t="s"/>
      <x:c r="SBL25" s="2" t="s"/>
      <x:c r="SBM25" s="2" t="s"/>
      <x:c r="SBN25" s="2" t="s"/>
      <x:c r="SBO25" s="2" t="s"/>
      <x:c r="SBP25" s="2" t="s"/>
      <x:c r="SBQ25" s="2" t="s"/>
      <x:c r="SBR25" s="2" t="s"/>
      <x:c r="SBS25" s="2" t="s"/>
      <x:c r="SBT25" s="2" t="s"/>
      <x:c r="SBU25" s="2" t="s"/>
      <x:c r="SBV25" s="2" t="s"/>
      <x:c r="SBW25" s="2" t="s"/>
      <x:c r="SBX25" s="2" t="s"/>
      <x:c r="SBY25" s="2" t="s"/>
      <x:c r="SBZ25" s="2" t="s"/>
      <x:c r="SCA25" s="2" t="s"/>
      <x:c r="SCB25" s="2" t="s"/>
      <x:c r="SCC25" s="2" t="s"/>
      <x:c r="SCD25" s="2" t="s"/>
      <x:c r="SCE25" s="2" t="s"/>
      <x:c r="SCF25" s="2" t="s"/>
      <x:c r="SCG25" s="2" t="s"/>
      <x:c r="SCH25" s="2" t="s"/>
      <x:c r="SCI25" s="2" t="s"/>
      <x:c r="SCJ25" s="2" t="s"/>
      <x:c r="SCK25" s="2" t="s"/>
      <x:c r="SCL25" s="2" t="s"/>
      <x:c r="SCM25" s="2" t="s"/>
      <x:c r="SCN25" s="2" t="s"/>
      <x:c r="SCO25" s="2" t="s"/>
      <x:c r="SCP25" s="2" t="s"/>
      <x:c r="SCQ25" s="2" t="s"/>
      <x:c r="SCR25" s="2" t="s"/>
      <x:c r="SCS25" s="2" t="s"/>
      <x:c r="SCT25" s="2" t="s"/>
      <x:c r="SCU25" s="2" t="s"/>
      <x:c r="SCV25" s="2" t="s"/>
      <x:c r="SCW25" s="2" t="s"/>
      <x:c r="SCX25" s="2" t="s"/>
      <x:c r="SCY25" s="2" t="s"/>
      <x:c r="SCZ25" s="2" t="s"/>
      <x:c r="SDA25" s="2" t="s"/>
      <x:c r="SDB25" s="2" t="s"/>
      <x:c r="SDC25" s="2" t="s"/>
      <x:c r="SDD25" s="2" t="s"/>
      <x:c r="SDE25" s="2" t="s"/>
      <x:c r="SDF25" s="2" t="s"/>
      <x:c r="SDG25" s="2" t="s"/>
      <x:c r="SDH25" s="2" t="s"/>
      <x:c r="SDI25" s="2" t="s"/>
      <x:c r="SDJ25" s="2" t="s"/>
      <x:c r="SDK25" s="2" t="s"/>
      <x:c r="SDL25" s="2" t="s"/>
      <x:c r="SDM25" s="2" t="s"/>
      <x:c r="SDN25" s="2" t="s"/>
      <x:c r="SDO25" s="2" t="s"/>
      <x:c r="SDP25" s="2" t="s"/>
      <x:c r="SDQ25" s="2" t="s"/>
      <x:c r="SDR25" s="2" t="s"/>
      <x:c r="SDS25" s="2" t="s"/>
      <x:c r="SDT25" s="2" t="s"/>
      <x:c r="SDU25" s="2" t="s"/>
      <x:c r="SDV25" s="2" t="s"/>
      <x:c r="SDW25" s="2" t="s"/>
      <x:c r="SDX25" s="2" t="s"/>
      <x:c r="SDY25" s="2" t="s"/>
      <x:c r="SDZ25" s="2" t="s"/>
      <x:c r="SEA25" s="2" t="s"/>
      <x:c r="SEB25" s="2" t="s"/>
      <x:c r="SEC25" s="2" t="s"/>
      <x:c r="SED25" s="2" t="s"/>
      <x:c r="SEE25" s="2" t="s"/>
      <x:c r="SEF25" s="2" t="s"/>
      <x:c r="SEG25" s="2" t="s"/>
      <x:c r="SEH25" s="2" t="s"/>
      <x:c r="SEI25" s="2" t="s"/>
      <x:c r="SEJ25" s="2" t="s"/>
      <x:c r="SEK25" s="2" t="s"/>
      <x:c r="SEL25" s="2" t="s"/>
      <x:c r="SEM25" s="2" t="s"/>
      <x:c r="SEN25" s="2" t="s"/>
      <x:c r="SEO25" s="2" t="s"/>
      <x:c r="SEP25" s="2" t="s"/>
      <x:c r="SEQ25" s="2" t="s"/>
      <x:c r="SER25" s="2" t="s"/>
      <x:c r="SES25" s="2" t="s"/>
      <x:c r="SET25" s="2" t="s"/>
      <x:c r="SEU25" s="2" t="s"/>
      <x:c r="SEV25" s="2" t="s"/>
      <x:c r="SEW25" s="2" t="s"/>
      <x:c r="SEX25" s="2" t="s"/>
      <x:c r="SEY25" s="2" t="s"/>
      <x:c r="SEZ25" s="2" t="s"/>
      <x:c r="SFA25" s="2" t="s"/>
      <x:c r="SFB25" s="2" t="s"/>
      <x:c r="SFC25" s="2" t="s"/>
      <x:c r="SFD25" s="2" t="s"/>
      <x:c r="SFE25" s="2" t="s"/>
      <x:c r="SFF25" s="2" t="s"/>
      <x:c r="SFG25" s="2" t="s"/>
      <x:c r="SFH25" s="2" t="s"/>
      <x:c r="SFI25" s="2" t="s"/>
      <x:c r="SFJ25" s="2" t="s"/>
      <x:c r="SFK25" s="2" t="s"/>
      <x:c r="SFL25" s="2" t="s"/>
      <x:c r="SFM25" s="2" t="s"/>
      <x:c r="SFN25" s="2" t="s"/>
      <x:c r="SFO25" s="2" t="s"/>
      <x:c r="SFP25" s="2" t="s"/>
      <x:c r="SFQ25" s="2" t="s"/>
      <x:c r="SFR25" s="2" t="s"/>
      <x:c r="SFS25" s="2" t="s"/>
      <x:c r="SFT25" s="2" t="s"/>
      <x:c r="SFU25" s="2" t="s"/>
      <x:c r="SFV25" s="2" t="s"/>
      <x:c r="SFW25" s="2" t="s"/>
      <x:c r="SFX25" s="2" t="s"/>
      <x:c r="SFY25" s="2" t="s"/>
      <x:c r="SFZ25" s="2" t="s"/>
      <x:c r="SGA25" s="2" t="s"/>
      <x:c r="SGB25" s="2" t="s"/>
      <x:c r="SGC25" s="2" t="s"/>
      <x:c r="SGD25" s="2" t="s"/>
      <x:c r="SGE25" s="2" t="s"/>
      <x:c r="SGF25" s="2" t="s"/>
      <x:c r="SGG25" s="2" t="s"/>
      <x:c r="SGH25" s="2" t="s"/>
      <x:c r="SGI25" s="2" t="s"/>
      <x:c r="SGJ25" s="2" t="s"/>
      <x:c r="SGK25" s="2" t="s"/>
      <x:c r="SGL25" s="2" t="s"/>
      <x:c r="SGM25" s="2" t="s"/>
      <x:c r="SGN25" s="2" t="s"/>
      <x:c r="SGO25" s="2" t="s"/>
      <x:c r="SGP25" s="2" t="s"/>
      <x:c r="SGQ25" s="2" t="s"/>
      <x:c r="SGR25" s="2" t="s"/>
      <x:c r="SGS25" s="2" t="s"/>
      <x:c r="SGT25" s="2" t="s"/>
      <x:c r="SGU25" s="2" t="s"/>
      <x:c r="SGV25" s="2" t="s"/>
      <x:c r="SGW25" s="2" t="s"/>
      <x:c r="SGX25" s="2" t="s"/>
      <x:c r="SGY25" s="2" t="s"/>
      <x:c r="SGZ25" s="2" t="s"/>
      <x:c r="SHA25" s="2" t="s"/>
      <x:c r="SHB25" s="2" t="s"/>
      <x:c r="SHC25" s="2" t="s"/>
      <x:c r="SHD25" s="2" t="s"/>
      <x:c r="SHE25" s="2" t="s"/>
      <x:c r="SHF25" s="2" t="s"/>
      <x:c r="SHG25" s="2" t="s"/>
      <x:c r="SHH25" s="2" t="s"/>
      <x:c r="SHI25" s="2" t="s"/>
      <x:c r="SHJ25" s="2" t="s"/>
      <x:c r="SHK25" s="2" t="s"/>
      <x:c r="SHL25" s="2" t="s"/>
      <x:c r="SHM25" s="2" t="s"/>
      <x:c r="SHN25" s="2" t="s"/>
      <x:c r="SHO25" s="2" t="s"/>
      <x:c r="SHP25" s="2" t="s"/>
      <x:c r="SHQ25" s="2" t="s"/>
      <x:c r="SHR25" s="2" t="s"/>
      <x:c r="SHS25" s="2" t="s"/>
      <x:c r="SHT25" s="2" t="s"/>
      <x:c r="SHU25" s="2" t="s"/>
      <x:c r="SHV25" s="2" t="s"/>
      <x:c r="SHW25" s="2" t="s"/>
      <x:c r="SHX25" s="2" t="s"/>
      <x:c r="SHY25" s="2" t="s"/>
      <x:c r="SHZ25" s="2" t="s"/>
      <x:c r="SIA25" s="2" t="s"/>
      <x:c r="SIB25" s="2" t="s"/>
      <x:c r="SIC25" s="2" t="s"/>
      <x:c r="SID25" s="2" t="s"/>
      <x:c r="SIE25" s="2" t="s"/>
      <x:c r="SIF25" s="2" t="s"/>
      <x:c r="SIG25" s="2" t="s"/>
      <x:c r="SIH25" s="2" t="s"/>
      <x:c r="SII25" s="2" t="s"/>
      <x:c r="SIJ25" s="2" t="s"/>
      <x:c r="SIK25" s="2" t="s"/>
      <x:c r="SIL25" s="2" t="s"/>
      <x:c r="SIM25" s="2" t="s"/>
      <x:c r="SIN25" s="2" t="s"/>
      <x:c r="SIO25" s="2" t="s"/>
      <x:c r="SIP25" s="2" t="s"/>
      <x:c r="SIQ25" s="2" t="s"/>
      <x:c r="SIR25" s="2" t="s"/>
      <x:c r="SIS25" s="2" t="s"/>
      <x:c r="SIT25" s="2" t="s"/>
      <x:c r="SIU25" s="2" t="s"/>
      <x:c r="SIV25" s="2" t="s"/>
      <x:c r="SIW25" s="2" t="s"/>
      <x:c r="SIX25" s="2" t="s"/>
      <x:c r="SIY25" s="2" t="s"/>
      <x:c r="SIZ25" s="2" t="s"/>
      <x:c r="SJA25" s="2" t="s"/>
      <x:c r="SJB25" s="2" t="s"/>
      <x:c r="SJC25" s="2" t="s"/>
      <x:c r="SJD25" s="2" t="s"/>
      <x:c r="SJE25" s="2" t="s"/>
      <x:c r="SJF25" s="2" t="s"/>
      <x:c r="SJG25" s="2" t="s"/>
      <x:c r="SJH25" s="2" t="s"/>
      <x:c r="SJI25" s="2" t="s"/>
      <x:c r="SJJ25" s="2" t="s"/>
      <x:c r="SJK25" s="2" t="s"/>
      <x:c r="SJL25" s="2" t="s"/>
      <x:c r="SJM25" s="2" t="s"/>
      <x:c r="SJN25" s="2" t="s"/>
      <x:c r="SJO25" s="2" t="s"/>
      <x:c r="SJP25" s="2" t="s"/>
      <x:c r="SJQ25" s="2" t="s"/>
      <x:c r="SJR25" s="2" t="s"/>
      <x:c r="SJS25" s="2" t="s"/>
      <x:c r="SJT25" s="2" t="s"/>
      <x:c r="SJU25" s="2" t="s"/>
      <x:c r="SJV25" s="2" t="s"/>
      <x:c r="SJW25" s="2" t="s"/>
      <x:c r="SJX25" s="2" t="s"/>
      <x:c r="SJY25" s="2" t="s"/>
      <x:c r="SJZ25" s="2" t="s"/>
      <x:c r="SKA25" s="2" t="s"/>
      <x:c r="SKB25" s="2" t="s"/>
      <x:c r="SKC25" s="2" t="s"/>
      <x:c r="SKD25" s="2" t="s"/>
      <x:c r="SKE25" s="2" t="s"/>
      <x:c r="SKF25" s="2" t="s"/>
      <x:c r="SKG25" s="2" t="s"/>
      <x:c r="SKH25" s="2" t="s"/>
      <x:c r="SKI25" s="2" t="s"/>
      <x:c r="SKJ25" s="2" t="s"/>
      <x:c r="SKK25" s="2" t="s"/>
      <x:c r="SKL25" s="2" t="s"/>
      <x:c r="SKM25" s="2" t="s"/>
      <x:c r="SKN25" s="2" t="s"/>
      <x:c r="SKO25" s="2" t="s"/>
      <x:c r="SKP25" s="2" t="s"/>
      <x:c r="SKQ25" s="2" t="s"/>
      <x:c r="SKR25" s="2" t="s"/>
      <x:c r="SKS25" s="2" t="s"/>
      <x:c r="SKT25" s="2" t="s"/>
      <x:c r="SKU25" s="2" t="s"/>
      <x:c r="SKV25" s="2" t="s"/>
      <x:c r="SKW25" s="2" t="s"/>
      <x:c r="SKX25" s="2" t="s"/>
      <x:c r="SKY25" s="2" t="s"/>
      <x:c r="SKZ25" s="2" t="s"/>
      <x:c r="SLA25" s="2" t="s"/>
      <x:c r="SLB25" s="2" t="s"/>
      <x:c r="SLC25" s="2" t="s"/>
      <x:c r="SLD25" s="2" t="s"/>
      <x:c r="SLE25" s="2" t="s"/>
      <x:c r="SLF25" s="2" t="s"/>
      <x:c r="SLG25" s="2" t="s"/>
      <x:c r="SLH25" s="2" t="s"/>
      <x:c r="SLI25" s="2" t="s"/>
      <x:c r="SLJ25" s="2" t="s"/>
      <x:c r="SLK25" s="2" t="s"/>
      <x:c r="SLL25" s="2" t="s"/>
      <x:c r="SLM25" s="2" t="s"/>
      <x:c r="SLN25" s="2" t="s"/>
      <x:c r="SLO25" s="2" t="s"/>
      <x:c r="SLP25" s="2" t="s"/>
      <x:c r="SLQ25" s="2" t="s"/>
      <x:c r="SLR25" s="2" t="s"/>
      <x:c r="SLS25" s="2" t="s"/>
      <x:c r="SLT25" s="2" t="s"/>
      <x:c r="SLU25" s="2" t="s"/>
      <x:c r="SLV25" s="2" t="s"/>
      <x:c r="SLW25" s="2" t="s"/>
      <x:c r="SLX25" s="2" t="s"/>
      <x:c r="SLY25" s="2" t="s"/>
      <x:c r="SLZ25" s="2" t="s"/>
      <x:c r="SMA25" s="2" t="s"/>
      <x:c r="SMB25" s="2" t="s"/>
      <x:c r="SMC25" s="2" t="s"/>
      <x:c r="SMD25" s="2" t="s"/>
      <x:c r="SME25" s="2" t="s"/>
      <x:c r="SMF25" s="2" t="s"/>
      <x:c r="SMG25" s="2" t="s"/>
      <x:c r="SMH25" s="2" t="s"/>
      <x:c r="SMI25" s="2" t="s"/>
      <x:c r="SMJ25" s="2" t="s"/>
      <x:c r="SMK25" s="2" t="s"/>
      <x:c r="SML25" s="2" t="s"/>
      <x:c r="SMM25" s="2" t="s"/>
      <x:c r="SMN25" s="2" t="s"/>
      <x:c r="SMO25" s="2" t="s"/>
      <x:c r="SMP25" s="2" t="s"/>
      <x:c r="SMQ25" s="2" t="s"/>
      <x:c r="SMR25" s="2" t="s"/>
      <x:c r="SMS25" s="2" t="s"/>
      <x:c r="SMT25" s="2" t="s"/>
      <x:c r="SMU25" s="2" t="s"/>
      <x:c r="SMV25" s="2" t="s"/>
      <x:c r="SMW25" s="2" t="s"/>
      <x:c r="SMX25" s="2" t="s"/>
      <x:c r="SMY25" s="2" t="s"/>
      <x:c r="SMZ25" s="2" t="s"/>
      <x:c r="SNA25" s="2" t="s"/>
      <x:c r="SNB25" s="2" t="s"/>
      <x:c r="SNC25" s="2" t="s"/>
      <x:c r="SND25" s="2" t="s"/>
      <x:c r="SNE25" s="2" t="s"/>
      <x:c r="SNF25" s="2" t="s"/>
      <x:c r="SNG25" s="2" t="s"/>
      <x:c r="SNH25" s="2" t="s"/>
      <x:c r="SNI25" s="2" t="s"/>
      <x:c r="SNJ25" s="2" t="s"/>
      <x:c r="SNK25" s="2" t="s"/>
      <x:c r="SNL25" s="2" t="s"/>
      <x:c r="SNM25" s="2" t="s"/>
      <x:c r="SNN25" s="2" t="s"/>
      <x:c r="SNO25" s="2" t="s"/>
      <x:c r="SNP25" s="2" t="s"/>
      <x:c r="SNQ25" s="2" t="s"/>
      <x:c r="SNR25" s="2" t="s"/>
      <x:c r="SNS25" s="2" t="s"/>
      <x:c r="SNT25" s="2" t="s"/>
      <x:c r="SNU25" s="2" t="s"/>
      <x:c r="SNV25" s="2" t="s"/>
      <x:c r="SNW25" s="2" t="s"/>
      <x:c r="SNX25" s="2" t="s"/>
      <x:c r="SNY25" s="2" t="s"/>
      <x:c r="SNZ25" s="2" t="s"/>
      <x:c r="SOA25" s="2" t="s"/>
      <x:c r="SOB25" s="2" t="s"/>
      <x:c r="SOC25" s="2" t="s"/>
      <x:c r="SOD25" s="2" t="s"/>
      <x:c r="SOE25" s="2" t="s"/>
      <x:c r="SOF25" s="2" t="s"/>
      <x:c r="SOG25" s="2" t="s"/>
      <x:c r="SOH25" s="2" t="s"/>
      <x:c r="SOI25" s="2" t="s"/>
      <x:c r="SOJ25" s="2" t="s"/>
      <x:c r="SOK25" s="2" t="s"/>
      <x:c r="SOL25" s="2" t="s"/>
      <x:c r="SOM25" s="2" t="s"/>
      <x:c r="SON25" s="2" t="s"/>
      <x:c r="SOO25" s="2" t="s"/>
      <x:c r="SOP25" s="2" t="s"/>
      <x:c r="SOQ25" s="2" t="s"/>
      <x:c r="SOR25" s="2" t="s"/>
      <x:c r="SOS25" s="2" t="s"/>
      <x:c r="SOT25" s="2" t="s"/>
      <x:c r="SOU25" s="2" t="s"/>
      <x:c r="SOV25" s="2" t="s"/>
      <x:c r="SOW25" s="2" t="s"/>
      <x:c r="SOX25" s="2" t="s"/>
      <x:c r="SOY25" s="2" t="s"/>
      <x:c r="SOZ25" s="2" t="s"/>
      <x:c r="SPA25" s="2" t="s"/>
      <x:c r="SPB25" s="2" t="s"/>
      <x:c r="SPC25" s="2" t="s"/>
      <x:c r="SPD25" s="2" t="s"/>
      <x:c r="SPE25" s="2" t="s"/>
      <x:c r="SPF25" s="2" t="s"/>
      <x:c r="SPG25" s="2" t="s"/>
      <x:c r="SPH25" s="2" t="s"/>
      <x:c r="SPI25" s="2" t="s"/>
      <x:c r="SPJ25" s="2" t="s"/>
      <x:c r="SPK25" s="2" t="s"/>
      <x:c r="SPL25" s="2" t="s"/>
      <x:c r="SPM25" s="2" t="s"/>
      <x:c r="SPN25" s="2" t="s"/>
      <x:c r="SPO25" s="2" t="s"/>
      <x:c r="SPP25" s="2" t="s"/>
      <x:c r="SPQ25" s="2" t="s"/>
      <x:c r="SPR25" s="2" t="s"/>
      <x:c r="SPS25" s="2" t="s"/>
      <x:c r="SPT25" s="2" t="s"/>
      <x:c r="SPU25" s="2" t="s"/>
      <x:c r="SPV25" s="2" t="s"/>
      <x:c r="SPW25" s="2" t="s"/>
      <x:c r="SPX25" s="2" t="s"/>
      <x:c r="SPY25" s="2" t="s"/>
      <x:c r="SPZ25" s="2" t="s"/>
      <x:c r="SQA25" s="2" t="s"/>
      <x:c r="SQB25" s="2" t="s"/>
      <x:c r="SQC25" s="2" t="s"/>
      <x:c r="SQD25" s="2" t="s"/>
      <x:c r="SQE25" s="2" t="s"/>
      <x:c r="SQF25" s="2" t="s"/>
      <x:c r="SQG25" s="2" t="s"/>
      <x:c r="SQH25" s="2" t="s"/>
      <x:c r="SQI25" s="2" t="s"/>
      <x:c r="SQJ25" s="2" t="s"/>
      <x:c r="SQK25" s="2" t="s"/>
      <x:c r="SQL25" s="2" t="s"/>
      <x:c r="SQM25" s="2" t="s"/>
      <x:c r="SQN25" s="2" t="s"/>
      <x:c r="SQO25" s="2" t="s"/>
      <x:c r="SQP25" s="2" t="s"/>
      <x:c r="SQQ25" s="2" t="s"/>
      <x:c r="SQR25" s="2" t="s"/>
      <x:c r="SQS25" s="2" t="s"/>
      <x:c r="SQT25" s="2" t="s"/>
      <x:c r="SQU25" s="2" t="s"/>
      <x:c r="SQV25" s="2" t="s"/>
      <x:c r="SQW25" s="2" t="s"/>
      <x:c r="SQX25" s="2" t="s"/>
      <x:c r="SQY25" s="2" t="s"/>
      <x:c r="SQZ25" s="2" t="s"/>
      <x:c r="SRA25" s="2" t="s"/>
      <x:c r="SRB25" s="2" t="s"/>
      <x:c r="SRC25" s="2" t="s"/>
      <x:c r="SRD25" s="2" t="s"/>
      <x:c r="SRE25" s="2" t="s"/>
      <x:c r="SRF25" s="2" t="s"/>
      <x:c r="SRG25" s="2" t="s"/>
      <x:c r="SRH25" s="2" t="s"/>
      <x:c r="SRI25" s="2" t="s"/>
      <x:c r="SRJ25" s="2" t="s"/>
      <x:c r="SRK25" s="2" t="s"/>
      <x:c r="SRL25" s="2" t="s"/>
      <x:c r="SRM25" s="2" t="s"/>
      <x:c r="SRN25" s="2" t="s"/>
      <x:c r="SRO25" s="2" t="s"/>
      <x:c r="SRP25" s="2" t="s"/>
      <x:c r="SRQ25" s="2" t="s"/>
      <x:c r="SRR25" s="2" t="s"/>
      <x:c r="SRS25" s="2" t="s"/>
      <x:c r="SRT25" s="2" t="s"/>
      <x:c r="SRU25" s="2" t="s"/>
      <x:c r="SRV25" s="2" t="s"/>
      <x:c r="SRW25" s="2" t="s"/>
      <x:c r="SRX25" s="2" t="s"/>
      <x:c r="SRY25" s="2" t="s"/>
      <x:c r="SRZ25" s="2" t="s"/>
      <x:c r="SSA25" s="2" t="s"/>
      <x:c r="SSB25" s="2" t="s"/>
      <x:c r="SSC25" s="2" t="s"/>
      <x:c r="SSD25" s="2" t="s"/>
      <x:c r="SSE25" s="2" t="s"/>
      <x:c r="SSF25" s="2" t="s"/>
      <x:c r="SSG25" s="2" t="s"/>
      <x:c r="SSH25" s="2" t="s"/>
      <x:c r="SSI25" s="2" t="s"/>
      <x:c r="SSJ25" s="2" t="s"/>
      <x:c r="SSK25" s="2" t="s"/>
      <x:c r="SSL25" s="2" t="s"/>
      <x:c r="SSM25" s="2" t="s"/>
      <x:c r="SSN25" s="2" t="s"/>
      <x:c r="SSO25" s="2" t="s"/>
      <x:c r="SSP25" s="2" t="s"/>
      <x:c r="SSQ25" s="2" t="s"/>
      <x:c r="SSR25" s="2" t="s"/>
      <x:c r="SSS25" s="2" t="s"/>
      <x:c r="SST25" s="2" t="s"/>
      <x:c r="SSU25" s="2" t="s"/>
      <x:c r="SSV25" s="2" t="s"/>
      <x:c r="SSW25" s="2" t="s"/>
      <x:c r="SSX25" s="2" t="s"/>
      <x:c r="SSY25" s="2" t="s"/>
      <x:c r="SSZ25" s="2" t="s"/>
      <x:c r="STA25" s="2" t="s"/>
      <x:c r="STB25" s="2" t="s"/>
      <x:c r="STC25" s="2" t="s"/>
      <x:c r="STD25" s="2" t="s"/>
      <x:c r="STE25" s="2" t="s"/>
      <x:c r="STF25" s="2" t="s"/>
      <x:c r="STG25" s="2" t="s"/>
      <x:c r="STH25" s="2" t="s"/>
      <x:c r="STI25" s="2" t="s"/>
      <x:c r="STJ25" s="2" t="s"/>
      <x:c r="STK25" s="2" t="s"/>
      <x:c r="STL25" s="2" t="s"/>
      <x:c r="STM25" s="2" t="s"/>
      <x:c r="STN25" s="2" t="s"/>
      <x:c r="STO25" s="2" t="s"/>
      <x:c r="STP25" s="2" t="s"/>
      <x:c r="STQ25" s="2" t="s"/>
      <x:c r="STR25" s="2" t="s"/>
      <x:c r="STS25" s="2" t="s"/>
      <x:c r="STT25" s="2" t="s"/>
      <x:c r="STU25" s="2" t="s"/>
      <x:c r="STV25" s="2" t="s"/>
      <x:c r="STW25" s="2" t="s"/>
      <x:c r="STX25" s="2" t="s"/>
      <x:c r="STY25" s="2" t="s"/>
      <x:c r="STZ25" s="2" t="s"/>
      <x:c r="SUA25" s="2" t="s"/>
      <x:c r="SUB25" s="2" t="s"/>
      <x:c r="SUC25" s="2" t="s"/>
      <x:c r="SUD25" s="2" t="s"/>
      <x:c r="SUE25" s="2" t="s"/>
      <x:c r="SUF25" s="2" t="s"/>
      <x:c r="SUG25" s="2" t="s"/>
      <x:c r="SUH25" s="2" t="s"/>
      <x:c r="SUI25" s="2" t="s"/>
      <x:c r="SUJ25" s="2" t="s"/>
      <x:c r="SUK25" s="2" t="s"/>
      <x:c r="SUL25" s="2" t="s"/>
      <x:c r="SUM25" s="2" t="s"/>
      <x:c r="SUN25" s="2" t="s"/>
      <x:c r="SUO25" s="2" t="s"/>
      <x:c r="SUP25" s="2" t="s"/>
      <x:c r="SUQ25" s="2" t="s"/>
      <x:c r="SUR25" s="2" t="s"/>
      <x:c r="SUS25" s="2" t="s"/>
      <x:c r="SUT25" s="2" t="s"/>
      <x:c r="SUU25" s="2" t="s"/>
      <x:c r="SUV25" s="2" t="s"/>
      <x:c r="SUW25" s="2" t="s"/>
      <x:c r="SUX25" s="2" t="s"/>
      <x:c r="SUY25" s="2" t="s"/>
      <x:c r="SUZ25" s="2" t="s"/>
      <x:c r="SVA25" s="2" t="s"/>
      <x:c r="SVB25" s="2" t="s"/>
      <x:c r="SVC25" s="2" t="s"/>
      <x:c r="SVD25" s="2" t="s"/>
      <x:c r="SVE25" s="2" t="s"/>
      <x:c r="SVF25" s="2" t="s"/>
      <x:c r="SVG25" s="2" t="s"/>
      <x:c r="SVH25" s="2" t="s"/>
      <x:c r="SVI25" s="2" t="s"/>
      <x:c r="SVJ25" s="2" t="s"/>
      <x:c r="SVK25" s="2" t="s"/>
      <x:c r="SVL25" s="2" t="s"/>
      <x:c r="SVM25" s="2" t="s"/>
      <x:c r="SVN25" s="2" t="s"/>
      <x:c r="SVO25" s="2" t="s"/>
      <x:c r="SVP25" s="2" t="s"/>
      <x:c r="SVQ25" s="2" t="s"/>
      <x:c r="SVR25" s="2" t="s"/>
      <x:c r="SVS25" s="2" t="s"/>
      <x:c r="SVT25" s="2" t="s"/>
      <x:c r="SVU25" s="2" t="s"/>
      <x:c r="SVV25" s="2" t="s"/>
      <x:c r="SVW25" s="2" t="s"/>
      <x:c r="SVX25" s="2" t="s"/>
      <x:c r="SVY25" s="2" t="s"/>
      <x:c r="SVZ25" s="2" t="s"/>
      <x:c r="SWA25" s="2" t="s"/>
      <x:c r="SWB25" s="2" t="s"/>
      <x:c r="SWC25" s="2" t="s"/>
      <x:c r="SWD25" s="2" t="s"/>
      <x:c r="SWE25" s="2" t="s"/>
      <x:c r="SWF25" s="2" t="s"/>
      <x:c r="SWG25" s="2" t="s"/>
      <x:c r="SWH25" s="2" t="s"/>
      <x:c r="SWI25" s="2" t="s"/>
      <x:c r="SWJ25" s="2" t="s"/>
      <x:c r="SWK25" s="2" t="s"/>
      <x:c r="SWL25" s="2" t="s"/>
      <x:c r="SWM25" s="2" t="s"/>
      <x:c r="SWN25" s="2" t="s"/>
      <x:c r="SWO25" s="2" t="s"/>
      <x:c r="SWP25" s="2" t="s"/>
      <x:c r="SWQ25" s="2" t="s"/>
      <x:c r="SWR25" s="2" t="s"/>
      <x:c r="SWS25" s="2" t="s"/>
      <x:c r="SWT25" s="2" t="s"/>
      <x:c r="SWU25" s="2" t="s"/>
      <x:c r="SWV25" s="2" t="s"/>
      <x:c r="SWW25" s="2" t="s"/>
      <x:c r="SWX25" s="2" t="s"/>
      <x:c r="SWY25" s="2" t="s"/>
      <x:c r="SWZ25" s="2" t="s"/>
      <x:c r="SXA25" s="2" t="s"/>
      <x:c r="SXB25" s="2" t="s"/>
      <x:c r="SXC25" s="2" t="s"/>
      <x:c r="SXD25" s="2" t="s"/>
      <x:c r="SXE25" s="2" t="s"/>
      <x:c r="SXF25" s="2" t="s"/>
      <x:c r="SXG25" s="2" t="s"/>
      <x:c r="SXH25" s="2" t="s"/>
      <x:c r="SXI25" s="2" t="s"/>
      <x:c r="SXJ25" s="2" t="s"/>
      <x:c r="SXK25" s="2" t="s"/>
      <x:c r="SXL25" s="2" t="s"/>
      <x:c r="SXM25" s="2" t="s"/>
      <x:c r="SXN25" s="2" t="s"/>
      <x:c r="SXO25" s="2" t="s"/>
      <x:c r="SXP25" s="2" t="s"/>
      <x:c r="SXQ25" s="2" t="s"/>
      <x:c r="SXR25" s="2" t="s"/>
      <x:c r="SXS25" s="2" t="s"/>
      <x:c r="SXT25" s="2" t="s"/>
      <x:c r="SXU25" s="2" t="s"/>
      <x:c r="SXV25" s="2" t="s"/>
      <x:c r="SXW25" s="2" t="s"/>
      <x:c r="SXX25" s="2" t="s"/>
      <x:c r="SXY25" s="2" t="s"/>
      <x:c r="SXZ25" s="2" t="s"/>
      <x:c r="SYA25" s="2" t="s"/>
      <x:c r="SYB25" s="2" t="s"/>
      <x:c r="SYC25" s="2" t="s"/>
      <x:c r="SYD25" s="2" t="s"/>
      <x:c r="SYE25" s="2" t="s"/>
      <x:c r="SYF25" s="2" t="s"/>
      <x:c r="SYG25" s="2" t="s"/>
      <x:c r="SYH25" s="2" t="s"/>
      <x:c r="SYI25" s="2" t="s"/>
      <x:c r="SYJ25" s="2" t="s"/>
      <x:c r="SYK25" s="2" t="s"/>
      <x:c r="SYL25" s="2" t="s"/>
      <x:c r="SYM25" s="2" t="s"/>
      <x:c r="SYN25" s="2" t="s"/>
      <x:c r="SYO25" s="2" t="s"/>
      <x:c r="SYP25" s="2" t="s"/>
      <x:c r="SYQ25" s="2" t="s"/>
      <x:c r="SYR25" s="2" t="s"/>
      <x:c r="SYS25" s="2" t="s"/>
      <x:c r="SYT25" s="2" t="s"/>
      <x:c r="SYU25" s="2" t="s"/>
      <x:c r="SYV25" s="2" t="s"/>
      <x:c r="SYW25" s="2" t="s"/>
      <x:c r="SYX25" s="2" t="s"/>
      <x:c r="SYY25" s="2" t="s"/>
      <x:c r="SYZ25" s="2" t="s"/>
      <x:c r="SZA25" s="2" t="s"/>
      <x:c r="SZB25" s="2" t="s"/>
      <x:c r="SZC25" s="2" t="s"/>
      <x:c r="SZD25" s="2" t="s"/>
      <x:c r="SZE25" s="2" t="s"/>
      <x:c r="SZF25" s="2" t="s"/>
      <x:c r="SZG25" s="2" t="s"/>
      <x:c r="SZH25" s="2" t="s"/>
      <x:c r="SZI25" s="2" t="s"/>
      <x:c r="SZJ25" s="2" t="s"/>
      <x:c r="SZK25" s="2" t="s"/>
      <x:c r="SZL25" s="2" t="s"/>
      <x:c r="SZM25" s="2" t="s"/>
      <x:c r="SZN25" s="2" t="s"/>
      <x:c r="SZO25" s="2" t="s"/>
      <x:c r="SZP25" s="2" t="s"/>
      <x:c r="SZQ25" s="2" t="s"/>
      <x:c r="SZR25" s="2" t="s"/>
      <x:c r="SZS25" s="2" t="s"/>
      <x:c r="SZT25" s="2" t="s"/>
      <x:c r="SZU25" s="2" t="s"/>
      <x:c r="SZV25" s="2" t="s"/>
      <x:c r="SZW25" s="2" t="s"/>
      <x:c r="SZX25" s="2" t="s"/>
      <x:c r="SZY25" s="2" t="s"/>
      <x:c r="SZZ25" s="2" t="s"/>
      <x:c r="TAA25" s="2" t="s"/>
      <x:c r="TAB25" s="2" t="s"/>
      <x:c r="TAC25" s="2" t="s"/>
      <x:c r="TAD25" s="2" t="s"/>
      <x:c r="TAE25" s="2" t="s"/>
      <x:c r="TAF25" s="2" t="s"/>
      <x:c r="TAG25" s="2" t="s"/>
      <x:c r="TAH25" s="2" t="s"/>
      <x:c r="TAI25" s="2" t="s"/>
      <x:c r="TAJ25" s="2" t="s"/>
      <x:c r="TAK25" s="2" t="s"/>
      <x:c r="TAL25" s="2" t="s"/>
      <x:c r="TAM25" s="2" t="s"/>
      <x:c r="TAN25" s="2" t="s"/>
      <x:c r="TAO25" s="2" t="s"/>
      <x:c r="TAP25" s="2" t="s"/>
      <x:c r="TAQ25" s="2" t="s"/>
      <x:c r="TAR25" s="2" t="s"/>
      <x:c r="TAS25" s="2" t="s"/>
      <x:c r="TAT25" s="2" t="s"/>
      <x:c r="TAU25" s="2" t="s"/>
      <x:c r="TAV25" s="2" t="s"/>
      <x:c r="TAW25" s="2" t="s"/>
      <x:c r="TAX25" s="2" t="s"/>
      <x:c r="TAY25" s="2" t="s"/>
      <x:c r="TAZ25" s="2" t="s"/>
      <x:c r="TBA25" s="2" t="s"/>
      <x:c r="TBB25" s="2" t="s"/>
      <x:c r="TBC25" s="2" t="s"/>
      <x:c r="TBD25" s="2" t="s"/>
      <x:c r="TBE25" s="2" t="s"/>
      <x:c r="TBF25" s="2" t="s"/>
      <x:c r="TBG25" s="2" t="s"/>
      <x:c r="TBH25" s="2" t="s"/>
      <x:c r="TBI25" s="2" t="s"/>
      <x:c r="TBJ25" s="2" t="s"/>
      <x:c r="TBK25" s="2" t="s"/>
      <x:c r="TBL25" s="2" t="s"/>
      <x:c r="TBM25" s="2" t="s"/>
      <x:c r="TBN25" s="2" t="s"/>
      <x:c r="TBO25" s="2" t="s"/>
      <x:c r="TBP25" s="2" t="s"/>
      <x:c r="TBQ25" s="2" t="s"/>
      <x:c r="TBR25" s="2" t="s"/>
      <x:c r="TBS25" s="2" t="s"/>
      <x:c r="TBT25" s="2" t="s"/>
      <x:c r="TBU25" s="2" t="s"/>
      <x:c r="TBV25" s="2" t="s"/>
      <x:c r="TBW25" s="2" t="s"/>
      <x:c r="TBX25" s="2" t="s"/>
      <x:c r="TBY25" s="2" t="s"/>
      <x:c r="TBZ25" s="2" t="s"/>
      <x:c r="TCA25" s="2" t="s"/>
      <x:c r="TCB25" s="2" t="s"/>
      <x:c r="TCC25" s="2" t="s"/>
      <x:c r="TCD25" s="2" t="s"/>
      <x:c r="TCE25" s="2" t="s"/>
      <x:c r="TCF25" s="2" t="s"/>
      <x:c r="TCG25" s="2" t="s"/>
      <x:c r="TCH25" s="2" t="s"/>
      <x:c r="TCI25" s="2" t="s"/>
      <x:c r="TCJ25" s="2" t="s"/>
      <x:c r="TCK25" s="2" t="s"/>
      <x:c r="TCL25" s="2" t="s"/>
      <x:c r="TCM25" s="2" t="s"/>
      <x:c r="TCN25" s="2" t="s"/>
      <x:c r="TCO25" s="2" t="s"/>
      <x:c r="TCP25" s="2" t="s"/>
      <x:c r="TCQ25" s="2" t="s"/>
      <x:c r="TCR25" s="2" t="s"/>
      <x:c r="TCS25" s="2" t="s"/>
      <x:c r="TCT25" s="2" t="s"/>
      <x:c r="TCU25" s="2" t="s"/>
      <x:c r="TCV25" s="2" t="s"/>
      <x:c r="TCW25" s="2" t="s"/>
      <x:c r="TCX25" s="2" t="s"/>
      <x:c r="TCY25" s="2" t="s"/>
      <x:c r="TCZ25" s="2" t="s"/>
      <x:c r="TDA25" s="2" t="s"/>
      <x:c r="TDB25" s="2" t="s"/>
      <x:c r="TDC25" s="2" t="s"/>
      <x:c r="TDD25" s="2" t="s"/>
      <x:c r="TDE25" s="2" t="s"/>
      <x:c r="TDF25" s="2" t="s"/>
      <x:c r="TDG25" s="2" t="s"/>
      <x:c r="TDH25" s="2" t="s"/>
      <x:c r="TDI25" s="2" t="s"/>
      <x:c r="TDJ25" s="2" t="s"/>
      <x:c r="TDK25" s="2" t="s"/>
      <x:c r="TDL25" s="2" t="s"/>
      <x:c r="TDM25" s="2" t="s"/>
      <x:c r="TDN25" s="2" t="s"/>
      <x:c r="TDO25" s="2" t="s"/>
      <x:c r="TDP25" s="2" t="s"/>
      <x:c r="TDQ25" s="2" t="s"/>
      <x:c r="TDR25" s="2" t="s"/>
      <x:c r="TDS25" s="2" t="s"/>
      <x:c r="TDT25" s="2" t="s"/>
      <x:c r="TDU25" s="2" t="s"/>
      <x:c r="TDV25" s="2" t="s"/>
      <x:c r="TDW25" s="2" t="s"/>
      <x:c r="TDX25" s="2" t="s"/>
      <x:c r="TDY25" s="2" t="s"/>
      <x:c r="TDZ25" s="2" t="s"/>
      <x:c r="TEA25" s="2" t="s"/>
      <x:c r="TEB25" s="2" t="s"/>
      <x:c r="TEC25" s="2" t="s"/>
      <x:c r="TED25" s="2" t="s"/>
      <x:c r="TEE25" s="2" t="s"/>
      <x:c r="TEF25" s="2" t="s"/>
      <x:c r="TEG25" s="2" t="s"/>
      <x:c r="TEH25" s="2" t="s"/>
      <x:c r="TEI25" s="2" t="s"/>
      <x:c r="TEJ25" s="2" t="s"/>
      <x:c r="TEK25" s="2" t="s"/>
      <x:c r="TEL25" s="2" t="s"/>
      <x:c r="TEM25" s="2" t="s"/>
      <x:c r="TEN25" s="2" t="s"/>
      <x:c r="TEO25" s="2" t="s"/>
      <x:c r="TEP25" s="2" t="s"/>
      <x:c r="TEQ25" s="2" t="s"/>
      <x:c r="TER25" s="2" t="s"/>
      <x:c r="TES25" s="2" t="s"/>
      <x:c r="TET25" s="2" t="s"/>
      <x:c r="TEU25" s="2" t="s"/>
      <x:c r="TEV25" s="2" t="s"/>
      <x:c r="TEW25" s="2" t="s"/>
      <x:c r="TEX25" s="2" t="s"/>
      <x:c r="TEY25" s="2" t="s"/>
      <x:c r="TEZ25" s="2" t="s"/>
      <x:c r="TFA25" s="2" t="s"/>
      <x:c r="TFB25" s="2" t="s"/>
      <x:c r="TFC25" s="2" t="s"/>
      <x:c r="TFD25" s="2" t="s"/>
      <x:c r="TFE25" s="2" t="s"/>
      <x:c r="TFF25" s="2" t="s"/>
      <x:c r="TFG25" s="2" t="s"/>
      <x:c r="TFH25" s="2" t="s"/>
      <x:c r="TFI25" s="2" t="s"/>
      <x:c r="TFJ25" s="2" t="s"/>
      <x:c r="TFK25" s="2" t="s"/>
      <x:c r="TFL25" s="2" t="s"/>
      <x:c r="TFM25" s="2" t="s"/>
      <x:c r="TFN25" s="2" t="s"/>
      <x:c r="TFO25" s="2" t="s"/>
      <x:c r="TFP25" s="2" t="s"/>
      <x:c r="TFQ25" s="2" t="s"/>
      <x:c r="TFR25" s="2" t="s"/>
      <x:c r="TFS25" s="2" t="s"/>
      <x:c r="TFT25" s="2" t="s"/>
      <x:c r="TFU25" s="2" t="s"/>
      <x:c r="TFV25" s="2" t="s"/>
      <x:c r="TFW25" s="2" t="s"/>
      <x:c r="TFX25" s="2" t="s"/>
      <x:c r="TFY25" s="2" t="s"/>
      <x:c r="TFZ25" s="2" t="s"/>
      <x:c r="TGA25" s="2" t="s"/>
      <x:c r="TGB25" s="2" t="s"/>
      <x:c r="TGC25" s="2" t="s"/>
      <x:c r="TGD25" s="2" t="s"/>
      <x:c r="TGE25" s="2" t="s"/>
      <x:c r="TGF25" s="2" t="s"/>
      <x:c r="TGG25" s="2" t="s"/>
      <x:c r="TGH25" s="2" t="s"/>
      <x:c r="TGI25" s="2" t="s"/>
      <x:c r="TGJ25" s="2" t="s"/>
      <x:c r="TGK25" s="2" t="s"/>
      <x:c r="TGL25" s="2" t="s"/>
      <x:c r="TGM25" s="2" t="s"/>
      <x:c r="TGN25" s="2" t="s"/>
      <x:c r="TGO25" s="2" t="s"/>
      <x:c r="TGP25" s="2" t="s"/>
      <x:c r="TGQ25" s="2" t="s"/>
      <x:c r="TGR25" s="2" t="s"/>
      <x:c r="TGS25" s="2" t="s"/>
      <x:c r="TGT25" s="2" t="s"/>
      <x:c r="TGU25" s="2" t="s"/>
      <x:c r="TGV25" s="2" t="s"/>
      <x:c r="TGW25" s="2" t="s"/>
      <x:c r="TGX25" s="2" t="s"/>
      <x:c r="TGY25" s="2" t="s"/>
      <x:c r="TGZ25" s="2" t="s"/>
      <x:c r="THA25" s="2" t="s"/>
      <x:c r="THB25" s="2" t="s"/>
      <x:c r="THC25" s="2" t="s"/>
      <x:c r="THD25" s="2" t="s"/>
      <x:c r="THE25" s="2" t="s"/>
      <x:c r="THF25" s="2" t="s"/>
      <x:c r="THG25" s="2" t="s"/>
      <x:c r="THH25" s="2" t="s"/>
      <x:c r="THI25" s="2" t="s"/>
      <x:c r="THJ25" s="2" t="s"/>
      <x:c r="THK25" s="2" t="s"/>
      <x:c r="THL25" s="2" t="s"/>
      <x:c r="THM25" s="2" t="s"/>
      <x:c r="THN25" s="2" t="s"/>
      <x:c r="THO25" s="2" t="s"/>
      <x:c r="THP25" s="2" t="s"/>
      <x:c r="THQ25" s="2" t="s"/>
      <x:c r="THR25" s="2" t="s"/>
      <x:c r="THS25" s="2" t="s"/>
      <x:c r="THT25" s="2" t="s"/>
      <x:c r="THU25" s="2" t="s"/>
      <x:c r="THV25" s="2" t="s"/>
      <x:c r="THW25" s="2" t="s"/>
      <x:c r="THX25" s="2" t="s"/>
      <x:c r="THY25" s="2" t="s"/>
      <x:c r="THZ25" s="2" t="s"/>
      <x:c r="TIA25" s="2" t="s"/>
      <x:c r="TIB25" s="2" t="s"/>
      <x:c r="TIC25" s="2" t="s"/>
      <x:c r="TID25" s="2" t="s"/>
      <x:c r="TIE25" s="2" t="s"/>
      <x:c r="TIF25" s="2" t="s"/>
      <x:c r="TIG25" s="2" t="s"/>
      <x:c r="TIH25" s="2" t="s"/>
      <x:c r="TII25" s="2" t="s"/>
      <x:c r="TIJ25" s="2" t="s"/>
      <x:c r="TIK25" s="2" t="s"/>
      <x:c r="TIL25" s="2" t="s"/>
      <x:c r="TIM25" s="2" t="s"/>
      <x:c r="TIN25" s="2" t="s"/>
      <x:c r="TIO25" s="2" t="s"/>
      <x:c r="TIP25" s="2" t="s"/>
      <x:c r="TIQ25" s="2" t="s"/>
      <x:c r="TIR25" s="2" t="s"/>
      <x:c r="TIS25" s="2" t="s"/>
      <x:c r="TIT25" s="2" t="s"/>
      <x:c r="TIU25" s="2" t="s"/>
      <x:c r="TIV25" s="2" t="s"/>
      <x:c r="TIW25" s="2" t="s"/>
      <x:c r="TIX25" s="2" t="s"/>
      <x:c r="TIY25" s="2" t="s"/>
      <x:c r="TIZ25" s="2" t="s"/>
      <x:c r="TJA25" s="2" t="s"/>
      <x:c r="TJB25" s="2" t="s"/>
      <x:c r="TJC25" s="2" t="s"/>
      <x:c r="TJD25" s="2" t="s"/>
      <x:c r="TJE25" s="2" t="s"/>
      <x:c r="TJF25" s="2" t="s"/>
      <x:c r="TJG25" s="2" t="s"/>
      <x:c r="TJH25" s="2" t="s"/>
      <x:c r="TJI25" s="2" t="s"/>
      <x:c r="TJJ25" s="2" t="s"/>
      <x:c r="TJK25" s="2" t="s"/>
      <x:c r="TJL25" s="2" t="s"/>
      <x:c r="TJM25" s="2" t="s"/>
      <x:c r="TJN25" s="2" t="s"/>
      <x:c r="TJO25" s="2" t="s"/>
      <x:c r="TJP25" s="2" t="s"/>
      <x:c r="TJQ25" s="2" t="s"/>
      <x:c r="TJR25" s="2" t="s"/>
      <x:c r="TJS25" s="2" t="s"/>
      <x:c r="TJT25" s="2" t="s"/>
      <x:c r="TJU25" s="2" t="s"/>
      <x:c r="TJV25" s="2" t="s"/>
      <x:c r="TJW25" s="2" t="s"/>
      <x:c r="TJX25" s="2" t="s"/>
      <x:c r="TJY25" s="2" t="s"/>
      <x:c r="TJZ25" s="2" t="s"/>
      <x:c r="TKA25" s="2" t="s"/>
      <x:c r="TKB25" s="2" t="s"/>
      <x:c r="TKC25" s="2" t="s"/>
      <x:c r="TKD25" s="2" t="s"/>
      <x:c r="TKE25" s="2" t="s"/>
      <x:c r="TKF25" s="2" t="s"/>
      <x:c r="TKG25" s="2" t="s"/>
      <x:c r="TKH25" s="2" t="s"/>
      <x:c r="TKI25" s="2" t="s"/>
      <x:c r="TKJ25" s="2" t="s"/>
      <x:c r="TKK25" s="2" t="s"/>
      <x:c r="TKL25" s="2" t="s"/>
      <x:c r="TKM25" s="2" t="s"/>
      <x:c r="TKN25" s="2" t="s"/>
      <x:c r="TKO25" s="2" t="s"/>
      <x:c r="TKP25" s="2" t="s"/>
      <x:c r="TKQ25" s="2" t="s"/>
      <x:c r="TKR25" s="2" t="s"/>
      <x:c r="TKS25" s="2" t="s"/>
      <x:c r="TKT25" s="2" t="s"/>
      <x:c r="TKU25" s="2" t="s"/>
      <x:c r="TKV25" s="2" t="s"/>
      <x:c r="TKW25" s="2" t="s"/>
      <x:c r="TKX25" s="2" t="s"/>
      <x:c r="TKY25" s="2" t="s"/>
      <x:c r="TKZ25" s="2" t="s"/>
      <x:c r="TLA25" s="2" t="s"/>
      <x:c r="TLB25" s="2" t="s"/>
      <x:c r="TLC25" s="2" t="s"/>
      <x:c r="TLD25" s="2" t="s"/>
      <x:c r="TLE25" s="2" t="s"/>
      <x:c r="TLF25" s="2" t="s"/>
      <x:c r="TLG25" s="2" t="s"/>
      <x:c r="TLH25" s="2" t="s"/>
      <x:c r="TLI25" s="2" t="s"/>
      <x:c r="TLJ25" s="2" t="s"/>
      <x:c r="TLK25" s="2" t="s"/>
      <x:c r="TLL25" s="2" t="s"/>
      <x:c r="TLM25" s="2" t="s"/>
      <x:c r="TLN25" s="2" t="s"/>
      <x:c r="TLO25" s="2" t="s"/>
      <x:c r="TLP25" s="2" t="s"/>
      <x:c r="TLQ25" s="2" t="s"/>
      <x:c r="TLR25" s="2" t="s"/>
      <x:c r="TLS25" s="2" t="s"/>
      <x:c r="TLT25" s="2" t="s"/>
      <x:c r="TLU25" s="2" t="s"/>
      <x:c r="TLV25" s="2" t="s"/>
      <x:c r="TLW25" s="2" t="s"/>
      <x:c r="TLX25" s="2" t="s"/>
      <x:c r="TLY25" s="2" t="s"/>
      <x:c r="TLZ25" s="2" t="s"/>
      <x:c r="TMA25" s="2" t="s"/>
      <x:c r="TMB25" s="2" t="s"/>
      <x:c r="TMC25" s="2" t="s"/>
      <x:c r="TMD25" s="2" t="s"/>
      <x:c r="TME25" s="2" t="s"/>
      <x:c r="TMF25" s="2" t="s"/>
      <x:c r="TMG25" s="2" t="s"/>
      <x:c r="TMH25" s="2" t="s"/>
      <x:c r="TMI25" s="2" t="s"/>
      <x:c r="TMJ25" s="2" t="s"/>
      <x:c r="TMK25" s="2" t="s"/>
      <x:c r="TML25" s="2" t="s"/>
      <x:c r="TMM25" s="2" t="s"/>
      <x:c r="TMN25" s="2" t="s"/>
      <x:c r="TMO25" s="2" t="s"/>
      <x:c r="TMP25" s="2" t="s"/>
      <x:c r="TMQ25" s="2" t="s"/>
      <x:c r="TMR25" s="2" t="s"/>
      <x:c r="TMS25" s="2" t="s"/>
      <x:c r="TMT25" s="2" t="s"/>
      <x:c r="TMU25" s="2" t="s"/>
      <x:c r="TMV25" s="2" t="s"/>
      <x:c r="TMW25" s="2" t="s"/>
      <x:c r="TMX25" s="2" t="s"/>
      <x:c r="TMY25" s="2" t="s"/>
      <x:c r="TMZ25" s="2" t="s"/>
      <x:c r="TNA25" s="2" t="s"/>
      <x:c r="TNB25" s="2" t="s"/>
      <x:c r="TNC25" s="2" t="s"/>
      <x:c r="TND25" s="2" t="s"/>
      <x:c r="TNE25" s="2" t="s"/>
      <x:c r="TNF25" s="2" t="s"/>
      <x:c r="TNG25" s="2" t="s"/>
      <x:c r="TNH25" s="2" t="s"/>
      <x:c r="TNI25" s="2" t="s"/>
      <x:c r="TNJ25" s="2" t="s"/>
      <x:c r="TNK25" s="2" t="s"/>
      <x:c r="TNL25" s="2" t="s"/>
      <x:c r="TNM25" s="2" t="s"/>
      <x:c r="TNN25" s="2" t="s"/>
      <x:c r="TNO25" s="2" t="s"/>
      <x:c r="TNP25" s="2" t="s"/>
      <x:c r="TNQ25" s="2" t="s"/>
      <x:c r="TNR25" s="2" t="s"/>
      <x:c r="TNS25" s="2" t="s"/>
      <x:c r="TNT25" s="2" t="s"/>
      <x:c r="TNU25" s="2" t="s"/>
      <x:c r="TNV25" s="2" t="s"/>
      <x:c r="TNW25" s="2" t="s"/>
      <x:c r="TNX25" s="2" t="s"/>
      <x:c r="TNY25" s="2" t="s"/>
      <x:c r="TNZ25" s="2" t="s"/>
      <x:c r="TOA25" s="2" t="s"/>
      <x:c r="TOB25" s="2" t="s"/>
      <x:c r="TOC25" s="2" t="s"/>
      <x:c r="TOD25" s="2" t="s"/>
      <x:c r="TOE25" s="2" t="s"/>
      <x:c r="TOF25" s="2" t="s"/>
      <x:c r="TOG25" s="2" t="s"/>
      <x:c r="TOH25" s="2" t="s"/>
      <x:c r="TOI25" s="2" t="s"/>
      <x:c r="TOJ25" s="2" t="s"/>
      <x:c r="TOK25" s="2" t="s"/>
      <x:c r="TOL25" s="2" t="s"/>
      <x:c r="TOM25" s="2" t="s"/>
      <x:c r="TON25" s="2" t="s"/>
      <x:c r="TOO25" s="2" t="s"/>
      <x:c r="TOP25" s="2" t="s"/>
      <x:c r="TOQ25" s="2" t="s"/>
      <x:c r="TOR25" s="2" t="s"/>
      <x:c r="TOS25" s="2" t="s"/>
      <x:c r="TOT25" s="2" t="s"/>
      <x:c r="TOU25" s="2" t="s"/>
      <x:c r="TOV25" s="2" t="s"/>
      <x:c r="TOW25" s="2" t="s"/>
      <x:c r="TOX25" s="2" t="s"/>
      <x:c r="TOY25" s="2" t="s"/>
      <x:c r="TOZ25" s="2" t="s"/>
      <x:c r="TPA25" s="2" t="s"/>
      <x:c r="TPB25" s="2" t="s"/>
      <x:c r="TPC25" s="2" t="s"/>
      <x:c r="TPD25" s="2" t="s"/>
      <x:c r="TPE25" s="2" t="s"/>
      <x:c r="TPF25" s="2" t="s"/>
      <x:c r="TPG25" s="2" t="s"/>
      <x:c r="TPH25" s="2" t="s"/>
      <x:c r="TPI25" s="2" t="s"/>
      <x:c r="TPJ25" s="2" t="s"/>
      <x:c r="TPK25" s="2" t="s"/>
      <x:c r="TPL25" s="2" t="s"/>
      <x:c r="TPM25" s="2" t="s"/>
      <x:c r="TPN25" s="2" t="s"/>
      <x:c r="TPO25" s="2" t="s"/>
      <x:c r="TPP25" s="2" t="s"/>
      <x:c r="TPQ25" s="2" t="s"/>
      <x:c r="TPR25" s="2" t="s"/>
      <x:c r="TPS25" s="2" t="s"/>
      <x:c r="TPT25" s="2" t="s"/>
      <x:c r="TPU25" s="2" t="s"/>
      <x:c r="TPV25" s="2" t="s"/>
      <x:c r="TPW25" s="2" t="s"/>
      <x:c r="TPX25" s="2" t="s"/>
      <x:c r="TPY25" s="2" t="s"/>
      <x:c r="TPZ25" s="2" t="s"/>
      <x:c r="TQA25" s="2" t="s"/>
      <x:c r="TQB25" s="2" t="s"/>
      <x:c r="TQC25" s="2" t="s"/>
      <x:c r="TQD25" s="2" t="s"/>
      <x:c r="TQE25" s="2" t="s"/>
      <x:c r="TQF25" s="2" t="s"/>
      <x:c r="TQG25" s="2" t="s"/>
      <x:c r="TQH25" s="2" t="s"/>
      <x:c r="TQI25" s="2" t="s"/>
      <x:c r="TQJ25" s="2" t="s"/>
      <x:c r="TQK25" s="2" t="s"/>
      <x:c r="TQL25" s="2" t="s"/>
      <x:c r="TQM25" s="2" t="s"/>
      <x:c r="TQN25" s="2" t="s"/>
      <x:c r="TQO25" s="2" t="s"/>
      <x:c r="TQP25" s="2" t="s"/>
      <x:c r="TQQ25" s="2" t="s"/>
      <x:c r="TQR25" s="2" t="s"/>
      <x:c r="TQS25" s="2" t="s"/>
      <x:c r="TQT25" s="2" t="s"/>
      <x:c r="TQU25" s="2" t="s"/>
      <x:c r="TQV25" s="2" t="s"/>
      <x:c r="TQW25" s="2" t="s"/>
      <x:c r="TQX25" s="2" t="s"/>
      <x:c r="TQY25" s="2" t="s"/>
      <x:c r="TQZ25" s="2" t="s"/>
      <x:c r="TRA25" s="2" t="s"/>
      <x:c r="TRB25" s="2" t="s"/>
      <x:c r="TRC25" s="2" t="s"/>
      <x:c r="TRD25" s="2" t="s"/>
      <x:c r="TRE25" s="2" t="s"/>
      <x:c r="TRF25" s="2" t="s"/>
      <x:c r="TRG25" s="2" t="s"/>
      <x:c r="TRH25" s="2" t="s"/>
      <x:c r="TRI25" s="2" t="s"/>
      <x:c r="TRJ25" s="2" t="s"/>
      <x:c r="TRK25" s="2" t="s"/>
      <x:c r="TRL25" s="2" t="s"/>
      <x:c r="TRM25" s="2" t="s"/>
      <x:c r="TRN25" s="2" t="s"/>
      <x:c r="TRO25" s="2" t="s"/>
      <x:c r="TRP25" s="2" t="s"/>
      <x:c r="TRQ25" s="2" t="s"/>
      <x:c r="TRR25" s="2" t="s"/>
      <x:c r="TRS25" s="2" t="s"/>
      <x:c r="TRT25" s="2" t="s"/>
      <x:c r="TRU25" s="2" t="s"/>
      <x:c r="TRV25" s="2" t="s"/>
      <x:c r="TRW25" s="2" t="s"/>
      <x:c r="TRX25" s="2" t="s"/>
      <x:c r="TRY25" s="2" t="s"/>
      <x:c r="TRZ25" s="2" t="s"/>
      <x:c r="TSA25" s="2" t="s"/>
      <x:c r="TSB25" s="2" t="s"/>
      <x:c r="TSC25" s="2" t="s"/>
      <x:c r="TSD25" s="2" t="s"/>
      <x:c r="TSE25" s="2" t="s"/>
      <x:c r="TSF25" s="2" t="s"/>
      <x:c r="TSG25" s="2" t="s"/>
      <x:c r="TSH25" s="2" t="s"/>
      <x:c r="TSI25" s="2" t="s"/>
      <x:c r="TSJ25" s="2" t="s"/>
      <x:c r="TSK25" s="2" t="s"/>
      <x:c r="TSL25" s="2" t="s"/>
      <x:c r="TSM25" s="2" t="s"/>
      <x:c r="TSN25" s="2" t="s"/>
      <x:c r="TSO25" s="2" t="s"/>
      <x:c r="TSP25" s="2" t="s"/>
      <x:c r="TSQ25" s="2" t="s"/>
      <x:c r="TSR25" s="2" t="s"/>
      <x:c r="TSS25" s="2" t="s"/>
      <x:c r="TST25" s="2" t="s"/>
      <x:c r="TSU25" s="2" t="s"/>
      <x:c r="TSV25" s="2" t="s"/>
      <x:c r="TSW25" s="2" t="s"/>
      <x:c r="TSX25" s="2" t="s"/>
      <x:c r="TSY25" s="2" t="s"/>
      <x:c r="TSZ25" s="2" t="s"/>
      <x:c r="TTA25" s="2" t="s"/>
      <x:c r="TTB25" s="2" t="s"/>
      <x:c r="TTC25" s="2" t="s"/>
      <x:c r="TTD25" s="2" t="s"/>
      <x:c r="TTE25" s="2" t="s"/>
      <x:c r="TTF25" s="2" t="s"/>
      <x:c r="TTG25" s="2" t="s"/>
      <x:c r="TTH25" s="2" t="s"/>
      <x:c r="TTI25" s="2" t="s"/>
      <x:c r="TTJ25" s="2" t="s"/>
      <x:c r="TTK25" s="2" t="s"/>
      <x:c r="TTL25" s="2" t="s"/>
      <x:c r="TTM25" s="2" t="s"/>
      <x:c r="TTN25" s="2" t="s"/>
      <x:c r="TTO25" s="2" t="s"/>
      <x:c r="TTP25" s="2" t="s"/>
      <x:c r="TTQ25" s="2" t="s"/>
      <x:c r="TTR25" s="2" t="s"/>
      <x:c r="TTS25" s="2" t="s"/>
      <x:c r="TTT25" s="2" t="s"/>
      <x:c r="TTU25" s="2" t="s"/>
      <x:c r="TTV25" s="2" t="s"/>
      <x:c r="TTW25" s="2" t="s"/>
      <x:c r="TTX25" s="2" t="s"/>
      <x:c r="TTY25" s="2" t="s"/>
      <x:c r="TTZ25" s="2" t="s"/>
      <x:c r="TUA25" s="2" t="s"/>
      <x:c r="TUB25" s="2" t="s"/>
      <x:c r="TUC25" s="2" t="s"/>
      <x:c r="TUD25" s="2" t="s"/>
      <x:c r="TUE25" s="2" t="s"/>
      <x:c r="TUF25" s="2" t="s"/>
      <x:c r="TUG25" s="2" t="s"/>
      <x:c r="TUH25" s="2" t="s"/>
      <x:c r="TUI25" s="2" t="s"/>
      <x:c r="TUJ25" s="2" t="s"/>
      <x:c r="TUK25" s="2" t="s"/>
      <x:c r="TUL25" s="2" t="s"/>
      <x:c r="TUM25" s="2" t="s"/>
      <x:c r="TUN25" s="2" t="s"/>
      <x:c r="TUO25" s="2" t="s"/>
      <x:c r="TUP25" s="2" t="s"/>
      <x:c r="TUQ25" s="2" t="s"/>
      <x:c r="TUR25" s="2" t="s"/>
      <x:c r="TUS25" s="2" t="s"/>
      <x:c r="TUT25" s="2" t="s"/>
      <x:c r="TUU25" s="2" t="s"/>
      <x:c r="TUV25" s="2" t="s"/>
      <x:c r="TUW25" s="2" t="s"/>
      <x:c r="TUX25" s="2" t="s"/>
      <x:c r="TUY25" s="2" t="s"/>
      <x:c r="TUZ25" s="2" t="s"/>
      <x:c r="TVA25" s="2" t="s"/>
      <x:c r="TVB25" s="2" t="s"/>
      <x:c r="TVC25" s="2" t="s"/>
      <x:c r="TVD25" s="2" t="s"/>
      <x:c r="TVE25" s="2" t="s"/>
      <x:c r="TVF25" s="2" t="s"/>
      <x:c r="TVG25" s="2" t="s"/>
      <x:c r="TVH25" s="2" t="s"/>
      <x:c r="TVI25" s="2" t="s"/>
      <x:c r="TVJ25" s="2" t="s"/>
      <x:c r="TVK25" s="2" t="s"/>
      <x:c r="TVL25" s="2" t="s"/>
      <x:c r="TVM25" s="2" t="s"/>
      <x:c r="TVN25" s="2" t="s"/>
      <x:c r="TVO25" s="2" t="s"/>
      <x:c r="TVP25" s="2" t="s"/>
      <x:c r="TVQ25" s="2" t="s"/>
      <x:c r="TVR25" s="2" t="s"/>
      <x:c r="TVS25" s="2" t="s"/>
      <x:c r="TVT25" s="2" t="s"/>
      <x:c r="TVU25" s="2" t="s"/>
      <x:c r="TVV25" s="2" t="s"/>
      <x:c r="TVW25" s="2" t="s"/>
      <x:c r="TVX25" s="2" t="s"/>
      <x:c r="TVY25" s="2" t="s"/>
      <x:c r="TVZ25" s="2" t="s"/>
      <x:c r="TWA25" s="2" t="s"/>
      <x:c r="TWB25" s="2" t="s"/>
      <x:c r="TWC25" s="2" t="s"/>
      <x:c r="TWD25" s="2" t="s"/>
      <x:c r="TWE25" s="2" t="s"/>
      <x:c r="TWF25" s="2" t="s"/>
      <x:c r="TWG25" s="2" t="s"/>
      <x:c r="TWH25" s="2" t="s"/>
      <x:c r="TWI25" s="2" t="s"/>
      <x:c r="TWJ25" s="2" t="s"/>
      <x:c r="TWK25" s="2" t="s"/>
      <x:c r="TWL25" s="2" t="s"/>
      <x:c r="TWM25" s="2" t="s"/>
      <x:c r="TWN25" s="2" t="s"/>
      <x:c r="TWO25" s="2" t="s"/>
      <x:c r="TWP25" s="2" t="s"/>
      <x:c r="TWQ25" s="2" t="s"/>
      <x:c r="TWR25" s="2" t="s"/>
      <x:c r="TWS25" s="2" t="s"/>
      <x:c r="TWT25" s="2" t="s"/>
      <x:c r="TWU25" s="2" t="s"/>
      <x:c r="TWV25" s="2" t="s"/>
      <x:c r="TWW25" s="2" t="s"/>
      <x:c r="TWX25" s="2" t="s"/>
      <x:c r="TWY25" s="2" t="s"/>
      <x:c r="TWZ25" s="2" t="s"/>
      <x:c r="TXA25" s="2" t="s"/>
      <x:c r="TXB25" s="2" t="s"/>
      <x:c r="TXC25" s="2" t="s"/>
      <x:c r="TXD25" s="2" t="s"/>
      <x:c r="TXE25" s="2" t="s"/>
      <x:c r="TXF25" s="2" t="s"/>
      <x:c r="TXG25" s="2" t="s"/>
      <x:c r="TXH25" s="2" t="s"/>
      <x:c r="TXI25" s="2" t="s"/>
      <x:c r="TXJ25" s="2" t="s"/>
      <x:c r="TXK25" s="2" t="s"/>
      <x:c r="TXL25" s="2" t="s"/>
      <x:c r="TXM25" s="2" t="s"/>
      <x:c r="TXN25" s="2" t="s"/>
      <x:c r="TXO25" s="2" t="s"/>
      <x:c r="TXP25" s="2" t="s"/>
      <x:c r="TXQ25" s="2" t="s"/>
      <x:c r="TXR25" s="2" t="s"/>
      <x:c r="TXS25" s="2" t="s"/>
      <x:c r="TXT25" s="2" t="s"/>
      <x:c r="TXU25" s="2" t="s"/>
      <x:c r="TXV25" s="2" t="s"/>
      <x:c r="TXW25" s="2" t="s"/>
      <x:c r="TXX25" s="2" t="s"/>
      <x:c r="TXY25" s="2" t="s"/>
      <x:c r="TXZ25" s="2" t="s"/>
      <x:c r="TYA25" s="2" t="s"/>
      <x:c r="TYB25" s="2" t="s"/>
      <x:c r="TYC25" s="2" t="s"/>
      <x:c r="TYD25" s="2" t="s"/>
      <x:c r="TYE25" s="2" t="s"/>
      <x:c r="TYF25" s="2" t="s"/>
      <x:c r="TYG25" s="2" t="s"/>
      <x:c r="TYH25" s="2" t="s"/>
      <x:c r="TYI25" s="2" t="s"/>
      <x:c r="TYJ25" s="2" t="s"/>
      <x:c r="TYK25" s="2" t="s"/>
      <x:c r="TYL25" s="2" t="s"/>
      <x:c r="TYM25" s="2" t="s"/>
      <x:c r="TYN25" s="2" t="s"/>
      <x:c r="TYO25" s="2" t="s"/>
      <x:c r="TYP25" s="2" t="s"/>
      <x:c r="TYQ25" s="2" t="s"/>
      <x:c r="TYR25" s="2" t="s"/>
      <x:c r="TYS25" s="2" t="s"/>
      <x:c r="TYT25" s="2" t="s"/>
      <x:c r="TYU25" s="2" t="s"/>
      <x:c r="TYV25" s="2" t="s"/>
      <x:c r="TYW25" s="2" t="s"/>
      <x:c r="TYX25" s="2" t="s"/>
      <x:c r="TYY25" s="2" t="s"/>
      <x:c r="TYZ25" s="2" t="s"/>
      <x:c r="TZA25" s="2" t="s"/>
      <x:c r="TZB25" s="2" t="s"/>
      <x:c r="TZC25" s="2" t="s"/>
      <x:c r="TZD25" s="2" t="s"/>
      <x:c r="TZE25" s="2" t="s"/>
      <x:c r="TZF25" s="2" t="s"/>
      <x:c r="TZG25" s="2" t="s"/>
      <x:c r="TZH25" s="2" t="s"/>
      <x:c r="TZI25" s="2" t="s"/>
      <x:c r="TZJ25" s="2" t="s"/>
      <x:c r="TZK25" s="2" t="s"/>
      <x:c r="TZL25" s="2" t="s"/>
      <x:c r="TZM25" s="2" t="s"/>
      <x:c r="TZN25" s="2" t="s"/>
      <x:c r="TZO25" s="2" t="s"/>
      <x:c r="TZP25" s="2" t="s"/>
      <x:c r="TZQ25" s="2" t="s"/>
      <x:c r="TZR25" s="2" t="s"/>
      <x:c r="TZS25" s="2" t="s"/>
      <x:c r="TZT25" s="2" t="s"/>
      <x:c r="TZU25" s="2" t="s"/>
      <x:c r="TZV25" s="2" t="s"/>
      <x:c r="TZW25" s="2" t="s"/>
      <x:c r="TZX25" s="2" t="s"/>
      <x:c r="TZY25" s="2" t="s"/>
      <x:c r="TZZ25" s="2" t="s"/>
      <x:c r="UAA25" s="2" t="s"/>
      <x:c r="UAB25" s="2" t="s"/>
      <x:c r="UAC25" s="2" t="s"/>
      <x:c r="UAD25" s="2" t="s"/>
      <x:c r="UAE25" s="2" t="s"/>
      <x:c r="UAF25" s="2" t="s"/>
      <x:c r="UAG25" s="2" t="s"/>
      <x:c r="UAH25" s="2" t="s"/>
      <x:c r="UAI25" s="2" t="s"/>
      <x:c r="UAJ25" s="2" t="s"/>
      <x:c r="UAK25" s="2" t="s"/>
      <x:c r="UAL25" s="2" t="s"/>
      <x:c r="UAM25" s="2" t="s"/>
      <x:c r="UAN25" s="2" t="s"/>
      <x:c r="UAO25" s="2" t="s"/>
      <x:c r="UAP25" s="2" t="s"/>
      <x:c r="UAQ25" s="2" t="s"/>
      <x:c r="UAR25" s="2" t="s"/>
      <x:c r="UAS25" s="2" t="s"/>
      <x:c r="UAT25" s="2" t="s"/>
      <x:c r="UAU25" s="2" t="s"/>
      <x:c r="UAV25" s="2" t="s"/>
      <x:c r="UAW25" s="2" t="s"/>
      <x:c r="UAX25" s="2" t="s"/>
      <x:c r="UAY25" s="2" t="s"/>
      <x:c r="UAZ25" s="2" t="s"/>
      <x:c r="UBA25" s="2" t="s"/>
      <x:c r="UBB25" s="2" t="s"/>
      <x:c r="UBC25" s="2" t="s"/>
      <x:c r="UBD25" s="2" t="s"/>
      <x:c r="UBE25" s="2" t="s"/>
      <x:c r="UBF25" s="2" t="s"/>
      <x:c r="UBG25" s="2" t="s"/>
      <x:c r="UBH25" s="2" t="s"/>
      <x:c r="UBI25" s="2" t="s"/>
      <x:c r="UBJ25" s="2" t="s"/>
      <x:c r="UBK25" s="2" t="s"/>
      <x:c r="UBL25" s="2" t="s"/>
      <x:c r="UBM25" s="2" t="s"/>
      <x:c r="UBN25" s="2" t="s"/>
      <x:c r="UBO25" s="2" t="s"/>
      <x:c r="UBP25" s="2" t="s"/>
      <x:c r="UBQ25" s="2" t="s"/>
      <x:c r="UBR25" s="2" t="s"/>
      <x:c r="UBS25" s="2" t="s"/>
      <x:c r="UBT25" s="2" t="s"/>
      <x:c r="UBU25" s="2" t="s"/>
      <x:c r="UBV25" s="2" t="s"/>
      <x:c r="UBW25" s="2" t="s"/>
      <x:c r="UBX25" s="2" t="s"/>
      <x:c r="UBY25" s="2" t="s"/>
      <x:c r="UBZ25" s="2" t="s"/>
      <x:c r="UCA25" s="2" t="s"/>
      <x:c r="UCB25" s="2" t="s"/>
      <x:c r="UCC25" s="2" t="s"/>
      <x:c r="UCD25" s="2" t="s"/>
      <x:c r="UCE25" s="2" t="s"/>
      <x:c r="UCF25" s="2" t="s"/>
      <x:c r="UCG25" s="2" t="s"/>
      <x:c r="UCH25" s="2" t="s"/>
      <x:c r="UCI25" s="2" t="s"/>
      <x:c r="UCJ25" s="2" t="s"/>
      <x:c r="UCK25" s="2" t="s"/>
      <x:c r="UCL25" s="2" t="s"/>
      <x:c r="UCM25" s="2" t="s"/>
      <x:c r="UCN25" s="2" t="s"/>
      <x:c r="UCO25" s="2" t="s"/>
      <x:c r="UCP25" s="2" t="s"/>
      <x:c r="UCQ25" s="2" t="s"/>
      <x:c r="UCR25" s="2" t="s"/>
      <x:c r="UCS25" s="2" t="s"/>
      <x:c r="UCT25" s="2" t="s"/>
      <x:c r="UCU25" s="2" t="s"/>
      <x:c r="UCV25" s="2" t="s"/>
      <x:c r="UCW25" s="2" t="s"/>
      <x:c r="UCX25" s="2" t="s"/>
      <x:c r="UCY25" s="2" t="s"/>
      <x:c r="UCZ25" s="2" t="s"/>
      <x:c r="UDA25" s="2" t="s"/>
      <x:c r="UDB25" s="2" t="s"/>
      <x:c r="UDC25" s="2" t="s"/>
      <x:c r="UDD25" s="2" t="s"/>
      <x:c r="UDE25" s="2" t="s"/>
      <x:c r="UDF25" s="2" t="s"/>
      <x:c r="UDG25" s="2" t="s"/>
      <x:c r="UDH25" s="2" t="s"/>
      <x:c r="UDI25" s="2" t="s"/>
      <x:c r="UDJ25" s="2" t="s"/>
      <x:c r="UDK25" s="2" t="s"/>
      <x:c r="UDL25" s="2" t="s"/>
      <x:c r="UDM25" s="2" t="s"/>
      <x:c r="UDN25" s="2" t="s"/>
      <x:c r="UDO25" s="2" t="s"/>
      <x:c r="UDP25" s="2" t="s"/>
      <x:c r="UDQ25" s="2" t="s"/>
      <x:c r="UDR25" s="2" t="s"/>
      <x:c r="UDS25" s="2" t="s"/>
      <x:c r="UDT25" s="2" t="s"/>
      <x:c r="UDU25" s="2" t="s"/>
      <x:c r="UDV25" s="2" t="s"/>
      <x:c r="UDW25" s="2" t="s"/>
      <x:c r="UDX25" s="2" t="s"/>
      <x:c r="UDY25" s="2" t="s"/>
      <x:c r="UDZ25" s="2" t="s"/>
      <x:c r="UEA25" s="2" t="s"/>
      <x:c r="UEB25" s="2" t="s"/>
      <x:c r="UEC25" s="2" t="s"/>
      <x:c r="UED25" s="2" t="s"/>
      <x:c r="UEE25" s="2" t="s"/>
      <x:c r="UEF25" s="2" t="s"/>
      <x:c r="UEG25" s="2" t="s"/>
      <x:c r="UEH25" s="2" t="s"/>
      <x:c r="UEI25" s="2" t="s"/>
      <x:c r="UEJ25" s="2" t="s"/>
      <x:c r="UEK25" s="2" t="s"/>
      <x:c r="UEL25" s="2" t="s"/>
      <x:c r="UEM25" s="2" t="s"/>
      <x:c r="UEN25" s="2" t="s"/>
      <x:c r="UEO25" s="2" t="s"/>
      <x:c r="UEP25" s="2" t="s"/>
      <x:c r="UEQ25" s="2" t="s"/>
      <x:c r="UER25" s="2" t="s"/>
      <x:c r="UES25" s="2" t="s"/>
      <x:c r="UET25" s="2" t="s"/>
      <x:c r="UEU25" s="2" t="s"/>
      <x:c r="UEV25" s="2" t="s"/>
      <x:c r="UEW25" s="2" t="s"/>
      <x:c r="UEX25" s="2" t="s"/>
      <x:c r="UEY25" s="2" t="s"/>
      <x:c r="UEZ25" s="2" t="s"/>
      <x:c r="UFA25" s="2" t="s"/>
      <x:c r="UFB25" s="2" t="s"/>
      <x:c r="UFC25" s="2" t="s"/>
      <x:c r="UFD25" s="2" t="s"/>
      <x:c r="UFE25" s="2" t="s"/>
      <x:c r="UFF25" s="2" t="s"/>
      <x:c r="UFG25" s="2" t="s"/>
      <x:c r="UFH25" s="2" t="s"/>
      <x:c r="UFI25" s="2" t="s"/>
      <x:c r="UFJ25" s="2" t="s"/>
      <x:c r="UFK25" s="2" t="s"/>
      <x:c r="UFL25" s="2" t="s"/>
      <x:c r="UFM25" s="2" t="s"/>
      <x:c r="UFN25" s="2" t="s"/>
      <x:c r="UFO25" s="2" t="s"/>
      <x:c r="UFP25" s="2" t="s"/>
      <x:c r="UFQ25" s="2" t="s"/>
      <x:c r="UFR25" s="2" t="s"/>
      <x:c r="UFS25" s="2" t="s"/>
      <x:c r="UFT25" s="2" t="s"/>
      <x:c r="UFU25" s="2" t="s"/>
      <x:c r="UFV25" s="2" t="s"/>
      <x:c r="UFW25" s="2" t="s"/>
      <x:c r="UFX25" s="2" t="s"/>
      <x:c r="UFY25" s="2" t="s"/>
      <x:c r="UFZ25" s="2" t="s"/>
      <x:c r="UGA25" s="2" t="s"/>
      <x:c r="UGB25" s="2" t="s"/>
      <x:c r="UGC25" s="2" t="s"/>
      <x:c r="UGD25" s="2" t="s"/>
      <x:c r="UGE25" s="2" t="s"/>
      <x:c r="UGF25" s="2" t="s"/>
      <x:c r="UGG25" s="2" t="s"/>
      <x:c r="UGH25" s="2" t="s"/>
      <x:c r="UGI25" s="2" t="s"/>
      <x:c r="UGJ25" s="2" t="s"/>
      <x:c r="UGK25" s="2" t="s"/>
      <x:c r="UGL25" s="2" t="s"/>
      <x:c r="UGM25" s="2" t="s"/>
      <x:c r="UGN25" s="2" t="s"/>
      <x:c r="UGO25" s="2" t="s"/>
      <x:c r="UGP25" s="2" t="s"/>
      <x:c r="UGQ25" s="2" t="s"/>
      <x:c r="UGR25" s="2" t="s"/>
      <x:c r="UGS25" s="2" t="s"/>
      <x:c r="UGT25" s="2" t="s"/>
      <x:c r="UGU25" s="2" t="s"/>
      <x:c r="UGV25" s="2" t="s"/>
      <x:c r="UGW25" s="2" t="s"/>
      <x:c r="UGX25" s="2" t="s"/>
      <x:c r="UGY25" s="2" t="s"/>
      <x:c r="UGZ25" s="2" t="s"/>
      <x:c r="UHA25" s="2" t="s"/>
      <x:c r="UHB25" s="2" t="s"/>
      <x:c r="UHC25" s="2" t="s"/>
      <x:c r="UHD25" s="2" t="s"/>
      <x:c r="UHE25" s="2" t="s"/>
      <x:c r="UHF25" s="2" t="s"/>
      <x:c r="UHG25" s="2" t="s"/>
      <x:c r="UHH25" s="2" t="s"/>
      <x:c r="UHI25" s="2" t="s"/>
      <x:c r="UHJ25" s="2" t="s"/>
      <x:c r="UHK25" s="2" t="s"/>
      <x:c r="UHL25" s="2" t="s"/>
      <x:c r="UHM25" s="2" t="s"/>
      <x:c r="UHN25" s="2" t="s"/>
      <x:c r="UHO25" s="2" t="s"/>
      <x:c r="UHP25" s="2" t="s"/>
      <x:c r="UHQ25" s="2" t="s"/>
      <x:c r="UHR25" s="2" t="s"/>
      <x:c r="UHS25" s="2" t="s"/>
      <x:c r="UHT25" s="2" t="s"/>
      <x:c r="UHU25" s="2" t="s"/>
      <x:c r="UHV25" s="2" t="s"/>
      <x:c r="UHW25" s="2" t="s"/>
      <x:c r="UHX25" s="2" t="s"/>
      <x:c r="UHY25" s="2" t="s"/>
      <x:c r="UHZ25" s="2" t="s"/>
      <x:c r="UIA25" s="2" t="s"/>
      <x:c r="UIB25" s="2" t="s"/>
      <x:c r="UIC25" s="2" t="s"/>
      <x:c r="UID25" s="2" t="s"/>
      <x:c r="UIE25" s="2" t="s"/>
      <x:c r="UIF25" s="2" t="s"/>
      <x:c r="UIG25" s="2" t="s"/>
      <x:c r="UIH25" s="2" t="s"/>
      <x:c r="UII25" s="2" t="s"/>
      <x:c r="UIJ25" s="2" t="s"/>
      <x:c r="UIK25" s="2" t="s"/>
      <x:c r="UIL25" s="2" t="s"/>
      <x:c r="UIM25" s="2" t="s"/>
      <x:c r="UIN25" s="2" t="s"/>
      <x:c r="UIO25" s="2" t="s"/>
      <x:c r="UIP25" s="2" t="s"/>
      <x:c r="UIQ25" s="2" t="s"/>
      <x:c r="UIR25" s="2" t="s"/>
      <x:c r="UIS25" s="2" t="s"/>
      <x:c r="UIT25" s="2" t="s"/>
      <x:c r="UIU25" s="2" t="s"/>
      <x:c r="UIV25" s="2" t="s"/>
      <x:c r="UIW25" s="2" t="s"/>
      <x:c r="UIX25" s="2" t="s"/>
      <x:c r="UIY25" s="2" t="s"/>
      <x:c r="UIZ25" s="2" t="s"/>
      <x:c r="UJA25" s="2" t="s"/>
      <x:c r="UJB25" s="2" t="s"/>
      <x:c r="UJC25" s="2" t="s"/>
      <x:c r="UJD25" s="2" t="s"/>
      <x:c r="UJE25" s="2" t="s"/>
      <x:c r="UJF25" s="2" t="s"/>
      <x:c r="UJG25" s="2" t="s"/>
      <x:c r="UJH25" s="2" t="s"/>
      <x:c r="UJI25" s="2" t="s"/>
      <x:c r="UJJ25" s="2" t="s"/>
      <x:c r="UJK25" s="2" t="s"/>
      <x:c r="UJL25" s="2" t="s"/>
      <x:c r="UJM25" s="2" t="s"/>
      <x:c r="UJN25" s="2" t="s"/>
      <x:c r="UJO25" s="2" t="s"/>
      <x:c r="UJP25" s="2" t="s"/>
      <x:c r="UJQ25" s="2" t="s"/>
      <x:c r="UJR25" s="2" t="s"/>
      <x:c r="UJS25" s="2" t="s"/>
      <x:c r="UJT25" s="2" t="s"/>
      <x:c r="UJU25" s="2" t="s"/>
      <x:c r="UJV25" s="2" t="s"/>
      <x:c r="UJW25" s="2" t="s"/>
      <x:c r="UJX25" s="2" t="s"/>
      <x:c r="UJY25" s="2" t="s"/>
      <x:c r="UJZ25" s="2" t="s"/>
      <x:c r="UKA25" s="2" t="s"/>
      <x:c r="UKB25" s="2" t="s"/>
      <x:c r="UKC25" s="2" t="s"/>
      <x:c r="UKD25" s="2" t="s"/>
      <x:c r="UKE25" s="2" t="s"/>
      <x:c r="UKF25" s="2" t="s"/>
      <x:c r="UKG25" s="2" t="s"/>
      <x:c r="UKH25" s="2" t="s"/>
      <x:c r="UKI25" s="2" t="s"/>
      <x:c r="UKJ25" s="2" t="s"/>
      <x:c r="UKK25" s="2" t="s"/>
      <x:c r="UKL25" s="2" t="s"/>
      <x:c r="UKM25" s="2" t="s"/>
      <x:c r="UKN25" s="2" t="s"/>
      <x:c r="UKO25" s="2" t="s"/>
      <x:c r="UKP25" s="2" t="s"/>
      <x:c r="UKQ25" s="2" t="s"/>
      <x:c r="UKR25" s="2" t="s"/>
      <x:c r="UKS25" s="2" t="s"/>
      <x:c r="UKT25" s="2" t="s"/>
      <x:c r="UKU25" s="2" t="s"/>
      <x:c r="UKV25" s="2" t="s"/>
      <x:c r="UKW25" s="2" t="s"/>
      <x:c r="UKX25" s="2" t="s"/>
      <x:c r="UKY25" s="2" t="s"/>
      <x:c r="UKZ25" s="2" t="s"/>
      <x:c r="ULA25" s="2" t="s"/>
      <x:c r="ULB25" s="2" t="s"/>
      <x:c r="ULC25" s="2" t="s"/>
      <x:c r="ULD25" s="2" t="s"/>
      <x:c r="ULE25" s="2" t="s"/>
      <x:c r="ULF25" s="2" t="s"/>
      <x:c r="ULG25" s="2" t="s"/>
      <x:c r="ULH25" s="2" t="s"/>
      <x:c r="ULI25" s="2" t="s"/>
      <x:c r="ULJ25" s="2" t="s"/>
      <x:c r="ULK25" s="2" t="s"/>
      <x:c r="ULL25" s="2" t="s"/>
      <x:c r="ULM25" s="2" t="s"/>
      <x:c r="ULN25" s="2" t="s"/>
      <x:c r="ULO25" s="2" t="s"/>
      <x:c r="ULP25" s="2" t="s"/>
      <x:c r="ULQ25" s="2" t="s"/>
      <x:c r="ULR25" s="2" t="s"/>
      <x:c r="ULS25" s="2" t="s"/>
      <x:c r="ULT25" s="2" t="s"/>
      <x:c r="ULU25" s="2" t="s"/>
      <x:c r="ULV25" s="2" t="s"/>
      <x:c r="ULW25" s="2" t="s"/>
      <x:c r="ULX25" s="2" t="s"/>
      <x:c r="ULY25" s="2" t="s"/>
      <x:c r="ULZ25" s="2" t="s"/>
      <x:c r="UMA25" s="2" t="s"/>
      <x:c r="UMB25" s="2" t="s"/>
      <x:c r="UMC25" s="2" t="s"/>
      <x:c r="UMD25" s="2" t="s"/>
      <x:c r="UME25" s="2" t="s"/>
      <x:c r="UMF25" s="2" t="s"/>
      <x:c r="UMG25" s="2" t="s"/>
      <x:c r="UMH25" s="2" t="s"/>
      <x:c r="UMI25" s="2" t="s"/>
      <x:c r="UMJ25" s="2" t="s"/>
      <x:c r="UMK25" s="2" t="s"/>
      <x:c r="UML25" s="2" t="s"/>
      <x:c r="UMM25" s="2" t="s"/>
      <x:c r="UMN25" s="2" t="s"/>
      <x:c r="UMO25" s="2" t="s"/>
      <x:c r="UMP25" s="2" t="s"/>
      <x:c r="UMQ25" s="2" t="s"/>
      <x:c r="UMR25" s="2" t="s"/>
      <x:c r="UMS25" s="2" t="s"/>
      <x:c r="UMT25" s="2" t="s"/>
      <x:c r="UMU25" s="2" t="s"/>
      <x:c r="UMV25" s="2" t="s"/>
      <x:c r="UMW25" s="2" t="s"/>
      <x:c r="UMX25" s="2" t="s"/>
      <x:c r="UMY25" s="2" t="s"/>
      <x:c r="UMZ25" s="2" t="s"/>
      <x:c r="UNA25" s="2" t="s"/>
      <x:c r="UNB25" s="2" t="s"/>
      <x:c r="UNC25" s="2" t="s"/>
      <x:c r="UND25" s="2" t="s"/>
      <x:c r="UNE25" s="2" t="s"/>
      <x:c r="UNF25" s="2" t="s"/>
      <x:c r="UNG25" s="2" t="s"/>
      <x:c r="UNH25" s="2" t="s"/>
      <x:c r="UNI25" s="2" t="s"/>
      <x:c r="UNJ25" s="2" t="s"/>
      <x:c r="UNK25" s="2" t="s"/>
      <x:c r="UNL25" s="2" t="s"/>
      <x:c r="UNM25" s="2" t="s"/>
      <x:c r="UNN25" s="2" t="s"/>
      <x:c r="UNO25" s="2" t="s"/>
      <x:c r="UNP25" s="2" t="s"/>
      <x:c r="UNQ25" s="2" t="s"/>
      <x:c r="UNR25" s="2" t="s"/>
      <x:c r="UNS25" s="2" t="s"/>
      <x:c r="UNT25" s="2" t="s"/>
      <x:c r="UNU25" s="2" t="s"/>
      <x:c r="UNV25" s="2" t="s"/>
      <x:c r="UNW25" s="2" t="s"/>
      <x:c r="UNX25" s="2" t="s"/>
      <x:c r="UNY25" s="2" t="s"/>
      <x:c r="UNZ25" s="2" t="s"/>
      <x:c r="UOA25" s="2" t="s"/>
      <x:c r="UOB25" s="2" t="s"/>
      <x:c r="UOC25" s="2" t="s"/>
      <x:c r="UOD25" s="2" t="s"/>
      <x:c r="UOE25" s="2" t="s"/>
      <x:c r="UOF25" s="2" t="s"/>
      <x:c r="UOG25" s="2" t="s"/>
      <x:c r="UOH25" s="2" t="s"/>
      <x:c r="UOI25" s="2" t="s"/>
      <x:c r="UOJ25" s="2" t="s"/>
      <x:c r="UOK25" s="2" t="s"/>
      <x:c r="UOL25" s="2" t="s"/>
      <x:c r="UOM25" s="2" t="s"/>
      <x:c r="UON25" s="2" t="s"/>
      <x:c r="UOO25" s="2" t="s"/>
      <x:c r="UOP25" s="2" t="s"/>
      <x:c r="UOQ25" s="2" t="s"/>
      <x:c r="UOR25" s="2" t="s"/>
      <x:c r="UOS25" s="2" t="s"/>
      <x:c r="UOT25" s="2" t="s"/>
      <x:c r="UOU25" s="2" t="s"/>
      <x:c r="UOV25" s="2" t="s"/>
      <x:c r="UOW25" s="2" t="s"/>
      <x:c r="UOX25" s="2" t="s"/>
      <x:c r="UOY25" s="2" t="s"/>
      <x:c r="UOZ25" s="2" t="s"/>
      <x:c r="UPA25" s="2" t="s"/>
      <x:c r="UPB25" s="2" t="s"/>
      <x:c r="UPC25" s="2" t="s"/>
      <x:c r="UPD25" s="2" t="s"/>
      <x:c r="UPE25" s="2" t="s"/>
      <x:c r="UPF25" s="2" t="s"/>
      <x:c r="UPG25" s="2" t="s"/>
      <x:c r="UPH25" s="2" t="s"/>
      <x:c r="UPI25" s="2" t="s"/>
      <x:c r="UPJ25" s="2" t="s"/>
      <x:c r="UPK25" s="2" t="s"/>
      <x:c r="UPL25" s="2" t="s"/>
      <x:c r="UPM25" s="2" t="s"/>
      <x:c r="UPN25" s="2" t="s"/>
      <x:c r="UPO25" s="2" t="s"/>
      <x:c r="UPP25" s="2" t="s"/>
      <x:c r="UPQ25" s="2" t="s"/>
      <x:c r="UPR25" s="2" t="s"/>
      <x:c r="UPS25" s="2" t="s"/>
      <x:c r="UPT25" s="2" t="s"/>
      <x:c r="UPU25" s="2" t="s"/>
      <x:c r="UPV25" s="2" t="s"/>
      <x:c r="UPW25" s="2" t="s"/>
      <x:c r="UPX25" s="2" t="s"/>
      <x:c r="UPY25" s="2" t="s"/>
      <x:c r="UPZ25" s="2" t="s"/>
      <x:c r="UQA25" s="2" t="s"/>
      <x:c r="UQB25" s="2" t="s"/>
      <x:c r="UQC25" s="2" t="s"/>
      <x:c r="UQD25" s="2" t="s"/>
      <x:c r="UQE25" s="2" t="s"/>
      <x:c r="UQF25" s="2" t="s"/>
      <x:c r="UQG25" s="2" t="s"/>
      <x:c r="UQH25" s="2" t="s"/>
      <x:c r="UQI25" s="2" t="s"/>
      <x:c r="UQJ25" s="2" t="s"/>
      <x:c r="UQK25" s="2" t="s"/>
      <x:c r="UQL25" s="2" t="s"/>
      <x:c r="UQM25" s="2" t="s"/>
      <x:c r="UQN25" s="2" t="s"/>
      <x:c r="UQO25" s="2" t="s"/>
      <x:c r="UQP25" s="2" t="s"/>
      <x:c r="UQQ25" s="2" t="s"/>
      <x:c r="UQR25" s="2" t="s"/>
      <x:c r="UQS25" s="2" t="s"/>
      <x:c r="UQT25" s="2" t="s"/>
      <x:c r="UQU25" s="2" t="s"/>
      <x:c r="UQV25" s="2" t="s"/>
      <x:c r="UQW25" s="2" t="s"/>
      <x:c r="UQX25" s="2" t="s"/>
      <x:c r="UQY25" s="2" t="s"/>
      <x:c r="UQZ25" s="2" t="s"/>
      <x:c r="URA25" s="2" t="s"/>
      <x:c r="URB25" s="2" t="s"/>
      <x:c r="URC25" s="2" t="s"/>
      <x:c r="URD25" s="2" t="s"/>
      <x:c r="URE25" s="2" t="s"/>
      <x:c r="URF25" s="2" t="s"/>
      <x:c r="URG25" s="2" t="s"/>
      <x:c r="URH25" s="2" t="s"/>
      <x:c r="URI25" s="2" t="s"/>
      <x:c r="URJ25" s="2" t="s"/>
      <x:c r="URK25" s="2" t="s"/>
      <x:c r="URL25" s="2" t="s"/>
      <x:c r="URM25" s="2" t="s"/>
      <x:c r="URN25" s="2" t="s"/>
      <x:c r="URO25" s="2" t="s"/>
      <x:c r="URP25" s="2" t="s"/>
      <x:c r="URQ25" s="2" t="s"/>
      <x:c r="URR25" s="2" t="s"/>
      <x:c r="URS25" s="2" t="s"/>
      <x:c r="URT25" s="2" t="s"/>
      <x:c r="URU25" s="2" t="s"/>
      <x:c r="URV25" s="2" t="s"/>
      <x:c r="URW25" s="2" t="s"/>
      <x:c r="URX25" s="2" t="s"/>
      <x:c r="URY25" s="2" t="s"/>
      <x:c r="URZ25" s="2" t="s"/>
      <x:c r="USA25" s="2" t="s"/>
      <x:c r="USB25" s="2" t="s"/>
      <x:c r="USC25" s="2" t="s"/>
      <x:c r="USD25" s="2" t="s"/>
      <x:c r="USE25" s="2" t="s"/>
      <x:c r="USF25" s="2" t="s"/>
      <x:c r="USG25" s="2" t="s"/>
      <x:c r="USH25" s="2" t="s"/>
      <x:c r="USI25" s="2" t="s"/>
      <x:c r="USJ25" s="2" t="s"/>
      <x:c r="USK25" s="2" t="s"/>
      <x:c r="USL25" s="2" t="s"/>
      <x:c r="USM25" s="2" t="s"/>
      <x:c r="USN25" s="2" t="s"/>
      <x:c r="USO25" s="2" t="s"/>
      <x:c r="USP25" s="2" t="s"/>
      <x:c r="USQ25" s="2" t="s"/>
      <x:c r="USR25" s="2" t="s"/>
      <x:c r="USS25" s="2" t="s"/>
      <x:c r="UST25" s="2" t="s"/>
      <x:c r="USU25" s="2" t="s"/>
      <x:c r="USV25" s="2" t="s"/>
      <x:c r="USW25" s="2" t="s"/>
      <x:c r="USX25" s="2" t="s"/>
      <x:c r="USY25" s="2" t="s"/>
      <x:c r="USZ25" s="2" t="s"/>
      <x:c r="UTA25" s="2" t="s"/>
      <x:c r="UTB25" s="2" t="s"/>
      <x:c r="UTC25" s="2" t="s"/>
      <x:c r="UTD25" s="2" t="s"/>
      <x:c r="UTE25" s="2" t="s"/>
      <x:c r="UTF25" s="2" t="s"/>
      <x:c r="UTG25" s="2" t="s"/>
      <x:c r="UTH25" s="2" t="s"/>
      <x:c r="UTI25" s="2" t="s"/>
      <x:c r="UTJ25" s="2" t="s"/>
      <x:c r="UTK25" s="2" t="s"/>
      <x:c r="UTL25" s="2" t="s"/>
      <x:c r="UTM25" s="2" t="s"/>
      <x:c r="UTN25" s="2" t="s"/>
      <x:c r="UTO25" s="2" t="s"/>
      <x:c r="UTP25" s="2" t="s"/>
      <x:c r="UTQ25" s="2" t="s"/>
      <x:c r="UTR25" s="2" t="s"/>
      <x:c r="UTS25" s="2" t="s"/>
      <x:c r="UTT25" s="2" t="s"/>
      <x:c r="UTU25" s="2" t="s"/>
      <x:c r="UTV25" s="2" t="s"/>
      <x:c r="UTW25" s="2" t="s"/>
      <x:c r="UTX25" s="2" t="s"/>
      <x:c r="UTY25" s="2" t="s"/>
      <x:c r="UTZ25" s="2" t="s"/>
      <x:c r="UUA25" s="2" t="s"/>
      <x:c r="UUB25" s="2" t="s"/>
      <x:c r="UUC25" s="2" t="s"/>
      <x:c r="UUD25" s="2" t="s"/>
      <x:c r="UUE25" s="2" t="s"/>
      <x:c r="UUF25" s="2" t="s"/>
      <x:c r="UUG25" s="2" t="s"/>
      <x:c r="UUH25" s="2" t="s"/>
      <x:c r="UUI25" s="2" t="s"/>
      <x:c r="UUJ25" s="2" t="s"/>
      <x:c r="UUK25" s="2" t="s"/>
      <x:c r="UUL25" s="2" t="s"/>
      <x:c r="UUM25" s="2" t="s"/>
      <x:c r="UUN25" s="2" t="s"/>
      <x:c r="UUO25" s="2" t="s"/>
      <x:c r="UUP25" s="2" t="s"/>
      <x:c r="UUQ25" s="2" t="s"/>
      <x:c r="UUR25" s="2" t="s"/>
      <x:c r="UUS25" s="2" t="s"/>
      <x:c r="UUT25" s="2" t="s"/>
      <x:c r="UUU25" s="2" t="s"/>
      <x:c r="UUV25" s="2" t="s"/>
      <x:c r="UUW25" s="2" t="s"/>
      <x:c r="UUX25" s="2" t="s"/>
      <x:c r="UUY25" s="2" t="s"/>
      <x:c r="UUZ25" s="2" t="s"/>
      <x:c r="UVA25" s="2" t="s"/>
      <x:c r="UVB25" s="2" t="s"/>
      <x:c r="UVC25" s="2" t="s"/>
      <x:c r="UVD25" s="2" t="s"/>
      <x:c r="UVE25" s="2" t="s"/>
      <x:c r="UVF25" s="2" t="s"/>
      <x:c r="UVG25" s="2" t="s"/>
      <x:c r="UVH25" s="2" t="s"/>
      <x:c r="UVI25" s="2" t="s"/>
      <x:c r="UVJ25" s="2" t="s"/>
      <x:c r="UVK25" s="2" t="s"/>
      <x:c r="UVL25" s="2" t="s"/>
      <x:c r="UVM25" s="2" t="s"/>
      <x:c r="UVN25" s="2" t="s"/>
      <x:c r="UVO25" s="2" t="s"/>
      <x:c r="UVP25" s="2" t="s"/>
      <x:c r="UVQ25" s="2" t="s"/>
      <x:c r="UVR25" s="2" t="s"/>
      <x:c r="UVS25" s="2" t="s"/>
      <x:c r="UVT25" s="2" t="s"/>
      <x:c r="UVU25" s="2" t="s"/>
      <x:c r="UVV25" s="2" t="s"/>
      <x:c r="UVW25" s="2" t="s"/>
      <x:c r="UVX25" s="2" t="s"/>
      <x:c r="UVY25" s="2" t="s"/>
      <x:c r="UVZ25" s="2" t="s"/>
      <x:c r="UWA25" s="2" t="s"/>
      <x:c r="UWB25" s="2" t="s"/>
      <x:c r="UWC25" s="2" t="s"/>
      <x:c r="UWD25" s="2" t="s"/>
      <x:c r="UWE25" s="2" t="s"/>
      <x:c r="UWF25" s="2" t="s"/>
      <x:c r="UWG25" s="2" t="s"/>
      <x:c r="UWH25" s="2" t="s"/>
      <x:c r="UWI25" s="2" t="s"/>
      <x:c r="UWJ25" s="2" t="s"/>
      <x:c r="UWK25" s="2" t="s"/>
      <x:c r="UWL25" s="2" t="s"/>
      <x:c r="UWM25" s="2" t="s"/>
      <x:c r="UWN25" s="2" t="s"/>
      <x:c r="UWO25" s="2" t="s"/>
      <x:c r="UWP25" s="2" t="s"/>
      <x:c r="UWQ25" s="2" t="s"/>
      <x:c r="UWR25" s="2" t="s"/>
      <x:c r="UWS25" s="2" t="s"/>
      <x:c r="UWT25" s="2" t="s"/>
      <x:c r="UWU25" s="2" t="s"/>
      <x:c r="UWV25" s="2" t="s"/>
      <x:c r="UWW25" s="2" t="s"/>
      <x:c r="UWX25" s="2" t="s"/>
      <x:c r="UWY25" s="2" t="s"/>
      <x:c r="UWZ25" s="2" t="s"/>
      <x:c r="UXA25" s="2" t="s"/>
      <x:c r="UXB25" s="2" t="s"/>
      <x:c r="UXC25" s="2" t="s"/>
      <x:c r="UXD25" s="2" t="s"/>
      <x:c r="UXE25" s="2" t="s"/>
      <x:c r="UXF25" s="2" t="s"/>
      <x:c r="UXG25" s="2" t="s"/>
      <x:c r="UXH25" s="2" t="s"/>
      <x:c r="UXI25" s="2" t="s"/>
      <x:c r="UXJ25" s="2" t="s"/>
      <x:c r="UXK25" s="2" t="s"/>
      <x:c r="UXL25" s="2" t="s"/>
      <x:c r="UXM25" s="2" t="s"/>
      <x:c r="UXN25" s="2" t="s"/>
      <x:c r="UXO25" s="2" t="s"/>
      <x:c r="UXP25" s="2" t="s"/>
      <x:c r="UXQ25" s="2" t="s"/>
      <x:c r="UXR25" s="2" t="s"/>
      <x:c r="UXS25" s="2" t="s"/>
      <x:c r="UXT25" s="2" t="s"/>
      <x:c r="UXU25" s="2" t="s"/>
      <x:c r="UXV25" s="2" t="s"/>
      <x:c r="UXW25" s="2" t="s"/>
      <x:c r="UXX25" s="2" t="s"/>
      <x:c r="UXY25" s="2" t="s"/>
      <x:c r="UXZ25" s="2" t="s"/>
      <x:c r="UYA25" s="2" t="s"/>
      <x:c r="UYB25" s="2" t="s"/>
      <x:c r="UYC25" s="2" t="s"/>
      <x:c r="UYD25" s="2" t="s"/>
      <x:c r="UYE25" s="2" t="s"/>
      <x:c r="UYF25" s="2" t="s"/>
      <x:c r="UYG25" s="2" t="s"/>
      <x:c r="UYH25" s="2" t="s"/>
      <x:c r="UYI25" s="2" t="s"/>
      <x:c r="UYJ25" s="2" t="s"/>
      <x:c r="UYK25" s="2" t="s"/>
      <x:c r="UYL25" s="2" t="s"/>
      <x:c r="UYM25" s="2" t="s"/>
      <x:c r="UYN25" s="2" t="s"/>
      <x:c r="UYO25" s="2" t="s"/>
      <x:c r="UYP25" s="2" t="s"/>
      <x:c r="UYQ25" s="2" t="s"/>
      <x:c r="UYR25" s="2" t="s"/>
      <x:c r="UYS25" s="2" t="s"/>
      <x:c r="UYT25" s="2" t="s"/>
      <x:c r="UYU25" s="2" t="s"/>
      <x:c r="UYV25" s="2" t="s"/>
      <x:c r="UYW25" s="2" t="s"/>
      <x:c r="UYX25" s="2" t="s"/>
      <x:c r="UYY25" s="2" t="s"/>
      <x:c r="UYZ25" s="2" t="s"/>
      <x:c r="UZA25" s="2" t="s"/>
      <x:c r="UZB25" s="2" t="s"/>
      <x:c r="UZC25" s="2" t="s"/>
      <x:c r="UZD25" s="2" t="s"/>
      <x:c r="UZE25" s="2" t="s"/>
      <x:c r="UZF25" s="2" t="s"/>
      <x:c r="UZG25" s="2" t="s"/>
      <x:c r="UZH25" s="2" t="s"/>
      <x:c r="UZI25" s="2" t="s"/>
      <x:c r="UZJ25" s="2" t="s"/>
      <x:c r="UZK25" s="2" t="s"/>
      <x:c r="UZL25" s="2" t="s"/>
      <x:c r="UZM25" s="2" t="s"/>
      <x:c r="UZN25" s="2" t="s"/>
      <x:c r="UZO25" s="2" t="s"/>
      <x:c r="UZP25" s="2" t="s"/>
      <x:c r="UZQ25" s="2" t="s"/>
      <x:c r="UZR25" s="2" t="s"/>
      <x:c r="UZS25" s="2" t="s"/>
      <x:c r="UZT25" s="2" t="s"/>
      <x:c r="UZU25" s="2" t="s"/>
      <x:c r="UZV25" s="2" t="s"/>
      <x:c r="UZW25" s="2" t="s"/>
      <x:c r="UZX25" s="2" t="s"/>
      <x:c r="UZY25" s="2" t="s"/>
      <x:c r="UZZ25" s="2" t="s"/>
      <x:c r="VAA25" s="2" t="s"/>
      <x:c r="VAB25" s="2" t="s"/>
      <x:c r="VAC25" s="2" t="s"/>
      <x:c r="VAD25" s="2" t="s"/>
      <x:c r="VAE25" s="2" t="s"/>
      <x:c r="VAF25" s="2" t="s"/>
      <x:c r="VAG25" s="2" t="s"/>
      <x:c r="VAH25" s="2" t="s"/>
      <x:c r="VAI25" s="2" t="s"/>
      <x:c r="VAJ25" s="2" t="s"/>
      <x:c r="VAK25" s="2" t="s"/>
      <x:c r="VAL25" s="2" t="s"/>
      <x:c r="VAM25" s="2" t="s"/>
      <x:c r="VAN25" s="2" t="s"/>
      <x:c r="VAO25" s="2" t="s"/>
      <x:c r="VAP25" s="2" t="s"/>
      <x:c r="VAQ25" s="2" t="s"/>
      <x:c r="VAR25" s="2" t="s"/>
      <x:c r="VAS25" s="2" t="s"/>
      <x:c r="VAT25" s="2" t="s"/>
      <x:c r="VAU25" s="2" t="s"/>
      <x:c r="VAV25" s="2" t="s"/>
      <x:c r="VAW25" s="2" t="s"/>
      <x:c r="VAX25" s="2" t="s"/>
      <x:c r="VAY25" s="2" t="s"/>
      <x:c r="VAZ25" s="2" t="s"/>
      <x:c r="VBA25" s="2" t="s"/>
      <x:c r="VBB25" s="2" t="s"/>
      <x:c r="VBC25" s="2" t="s"/>
      <x:c r="VBD25" s="2" t="s"/>
      <x:c r="VBE25" s="2" t="s"/>
      <x:c r="VBF25" s="2" t="s"/>
      <x:c r="VBG25" s="2" t="s"/>
      <x:c r="VBH25" s="2" t="s"/>
      <x:c r="VBI25" s="2" t="s"/>
      <x:c r="VBJ25" s="2" t="s"/>
      <x:c r="VBK25" s="2" t="s"/>
      <x:c r="VBL25" s="2" t="s"/>
      <x:c r="VBM25" s="2" t="s"/>
      <x:c r="VBN25" s="2" t="s"/>
      <x:c r="VBO25" s="2" t="s"/>
      <x:c r="VBP25" s="2" t="s"/>
      <x:c r="VBQ25" s="2" t="s"/>
      <x:c r="VBR25" s="2" t="s"/>
      <x:c r="VBS25" s="2" t="s"/>
      <x:c r="VBT25" s="2" t="s"/>
      <x:c r="VBU25" s="2" t="s"/>
      <x:c r="VBV25" s="2" t="s"/>
      <x:c r="VBW25" s="2" t="s"/>
      <x:c r="VBX25" s="2" t="s"/>
      <x:c r="VBY25" s="2" t="s"/>
      <x:c r="VBZ25" s="2" t="s"/>
      <x:c r="VCA25" s="2" t="s"/>
      <x:c r="VCB25" s="2" t="s"/>
      <x:c r="VCC25" s="2" t="s"/>
      <x:c r="VCD25" s="2" t="s"/>
      <x:c r="VCE25" s="2" t="s"/>
      <x:c r="VCF25" s="2" t="s"/>
      <x:c r="VCG25" s="2" t="s"/>
      <x:c r="VCH25" s="2" t="s"/>
      <x:c r="VCI25" s="2" t="s"/>
      <x:c r="VCJ25" s="2" t="s"/>
      <x:c r="VCK25" s="2" t="s"/>
      <x:c r="VCL25" s="2" t="s"/>
      <x:c r="VCM25" s="2" t="s"/>
      <x:c r="VCN25" s="2" t="s"/>
      <x:c r="VCO25" s="2" t="s"/>
      <x:c r="VCP25" s="2" t="s"/>
      <x:c r="VCQ25" s="2" t="s"/>
      <x:c r="VCR25" s="2" t="s"/>
      <x:c r="VCS25" s="2" t="s"/>
      <x:c r="VCT25" s="2" t="s"/>
      <x:c r="VCU25" s="2" t="s"/>
      <x:c r="VCV25" s="2" t="s"/>
      <x:c r="VCW25" s="2" t="s"/>
      <x:c r="VCX25" s="2" t="s"/>
      <x:c r="VCY25" s="2" t="s"/>
      <x:c r="VCZ25" s="2" t="s"/>
      <x:c r="VDA25" s="2" t="s"/>
      <x:c r="VDB25" s="2" t="s"/>
      <x:c r="VDC25" s="2" t="s"/>
      <x:c r="VDD25" s="2" t="s"/>
      <x:c r="VDE25" s="2" t="s"/>
      <x:c r="VDF25" s="2" t="s"/>
      <x:c r="VDG25" s="2" t="s"/>
      <x:c r="VDH25" s="2" t="s"/>
      <x:c r="VDI25" s="2" t="s"/>
      <x:c r="VDJ25" s="2" t="s"/>
      <x:c r="VDK25" s="2" t="s"/>
      <x:c r="VDL25" s="2" t="s"/>
      <x:c r="VDM25" s="2" t="s"/>
      <x:c r="VDN25" s="2" t="s"/>
      <x:c r="VDO25" s="2" t="s"/>
      <x:c r="VDP25" s="2" t="s"/>
      <x:c r="VDQ25" s="2" t="s"/>
      <x:c r="VDR25" s="2" t="s"/>
      <x:c r="VDS25" s="2" t="s"/>
      <x:c r="VDT25" s="2" t="s"/>
      <x:c r="VDU25" s="2" t="s"/>
      <x:c r="VDV25" s="2" t="s"/>
      <x:c r="VDW25" s="2" t="s"/>
      <x:c r="VDX25" s="2" t="s"/>
      <x:c r="VDY25" s="2" t="s"/>
      <x:c r="VDZ25" s="2" t="s"/>
      <x:c r="VEA25" s="2" t="s"/>
      <x:c r="VEB25" s="2" t="s"/>
      <x:c r="VEC25" s="2" t="s"/>
      <x:c r="VED25" s="2" t="s"/>
      <x:c r="VEE25" s="2" t="s"/>
      <x:c r="VEF25" s="2" t="s"/>
      <x:c r="VEG25" s="2" t="s"/>
      <x:c r="VEH25" s="2" t="s"/>
      <x:c r="VEI25" s="2" t="s"/>
      <x:c r="VEJ25" s="2" t="s"/>
      <x:c r="VEK25" s="2" t="s"/>
      <x:c r="VEL25" s="2" t="s"/>
      <x:c r="VEM25" s="2" t="s"/>
      <x:c r="VEN25" s="2" t="s"/>
      <x:c r="VEO25" s="2" t="s"/>
      <x:c r="VEP25" s="2" t="s"/>
      <x:c r="VEQ25" s="2" t="s"/>
      <x:c r="VER25" s="2" t="s"/>
      <x:c r="VES25" s="2" t="s"/>
      <x:c r="VET25" s="2" t="s"/>
      <x:c r="VEU25" s="2" t="s"/>
      <x:c r="VEV25" s="2" t="s"/>
      <x:c r="VEW25" s="2" t="s"/>
      <x:c r="VEX25" s="2" t="s"/>
      <x:c r="VEY25" s="2" t="s"/>
      <x:c r="VEZ25" s="2" t="s"/>
      <x:c r="VFA25" s="2" t="s"/>
      <x:c r="VFB25" s="2" t="s"/>
      <x:c r="VFC25" s="2" t="s"/>
      <x:c r="VFD25" s="2" t="s"/>
      <x:c r="VFE25" s="2" t="s"/>
      <x:c r="VFF25" s="2" t="s"/>
      <x:c r="VFG25" s="2" t="s"/>
      <x:c r="VFH25" s="2" t="s"/>
      <x:c r="VFI25" s="2" t="s"/>
      <x:c r="VFJ25" s="2" t="s"/>
      <x:c r="VFK25" s="2" t="s"/>
      <x:c r="VFL25" s="2" t="s"/>
      <x:c r="VFM25" s="2" t="s"/>
      <x:c r="VFN25" s="2" t="s"/>
      <x:c r="VFO25" s="2" t="s"/>
      <x:c r="VFP25" s="2" t="s"/>
      <x:c r="VFQ25" s="2" t="s"/>
      <x:c r="VFR25" s="2" t="s"/>
      <x:c r="VFS25" s="2" t="s"/>
      <x:c r="VFT25" s="2" t="s"/>
      <x:c r="VFU25" s="2" t="s"/>
      <x:c r="VFV25" s="2" t="s"/>
      <x:c r="VFW25" s="2" t="s"/>
      <x:c r="VFX25" s="2" t="s"/>
      <x:c r="VFY25" s="2" t="s"/>
      <x:c r="VFZ25" s="2" t="s"/>
      <x:c r="VGA25" s="2" t="s"/>
      <x:c r="VGB25" s="2" t="s"/>
      <x:c r="VGC25" s="2" t="s"/>
      <x:c r="VGD25" s="2" t="s"/>
      <x:c r="VGE25" s="2" t="s"/>
      <x:c r="VGF25" s="2" t="s"/>
      <x:c r="VGG25" s="2" t="s"/>
      <x:c r="VGH25" s="2" t="s"/>
      <x:c r="VGI25" s="2" t="s"/>
      <x:c r="VGJ25" s="2" t="s"/>
      <x:c r="VGK25" s="2" t="s"/>
      <x:c r="VGL25" s="2" t="s"/>
      <x:c r="VGM25" s="2" t="s"/>
      <x:c r="VGN25" s="2" t="s"/>
      <x:c r="VGO25" s="2" t="s"/>
      <x:c r="VGP25" s="2" t="s"/>
      <x:c r="VGQ25" s="2" t="s"/>
      <x:c r="VGR25" s="2" t="s"/>
      <x:c r="VGS25" s="2" t="s"/>
      <x:c r="VGT25" s="2" t="s"/>
      <x:c r="VGU25" s="2" t="s"/>
      <x:c r="VGV25" s="2" t="s"/>
      <x:c r="VGW25" s="2" t="s"/>
      <x:c r="VGX25" s="2" t="s"/>
      <x:c r="VGY25" s="2" t="s"/>
      <x:c r="VGZ25" s="2" t="s"/>
      <x:c r="VHA25" s="2" t="s"/>
      <x:c r="VHB25" s="2" t="s"/>
      <x:c r="VHC25" s="2" t="s"/>
      <x:c r="VHD25" s="2" t="s"/>
      <x:c r="VHE25" s="2" t="s"/>
      <x:c r="VHF25" s="2" t="s"/>
      <x:c r="VHG25" s="2" t="s"/>
      <x:c r="VHH25" s="2" t="s"/>
      <x:c r="VHI25" s="2" t="s"/>
      <x:c r="VHJ25" s="2" t="s"/>
      <x:c r="VHK25" s="2" t="s"/>
      <x:c r="VHL25" s="2" t="s"/>
      <x:c r="VHM25" s="2" t="s"/>
      <x:c r="VHN25" s="2" t="s"/>
      <x:c r="VHO25" s="2" t="s"/>
      <x:c r="VHP25" s="2" t="s"/>
      <x:c r="VHQ25" s="2" t="s"/>
      <x:c r="VHR25" s="2" t="s"/>
      <x:c r="VHS25" s="2" t="s"/>
      <x:c r="VHT25" s="2" t="s"/>
      <x:c r="VHU25" s="2" t="s"/>
      <x:c r="VHV25" s="2" t="s"/>
      <x:c r="VHW25" s="2" t="s"/>
      <x:c r="VHX25" s="2" t="s"/>
      <x:c r="VHY25" s="2" t="s"/>
      <x:c r="VHZ25" s="2" t="s"/>
      <x:c r="VIA25" s="2" t="s"/>
      <x:c r="VIB25" s="2" t="s"/>
      <x:c r="VIC25" s="2" t="s"/>
      <x:c r="VID25" s="2" t="s"/>
      <x:c r="VIE25" s="2" t="s"/>
      <x:c r="VIF25" s="2" t="s"/>
      <x:c r="VIG25" s="2" t="s"/>
      <x:c r="VIH25" s="2" t="s"/>
      <x:c r="VII25" s="2" t="s"/>
      <x:c r="VIJ25" s="2" t="s"/>
      <x:c r="VIK25" s="2" t="s"/>
      <x:c r="VIL25" s="2" t="s"/>
      <x:c r="VIM25" s="2" t="s"/>
      <x:c r="VIN25" s="2" t="s"/>
      <x:c r="VIO25" s="2" t="s"/>
      <x:c r="VIP25" s="2" t="s"/>
      <x:c r="VIQ25" s="2" t="s"/>
      <x:c r="VIR25" s="2" t="s"/>
      <x:c r="VIS25" s="2" t="s"/>
      <x:c r="VIT25" s="2" t="s"/>
      <x:c r="VIU25" s="2" t="s"/>
      <x:c r="VIV25" s="2" t="s"/>
      <x:c r="VIW25" s="2" t="s"/>
      <x:c r="VIX25" s="2" t="s"/>
      <x:c r="VIY25" s="2" t="s"/>
      <x:c r="VIZ25" s="2" t="s"/>
      <x:c r="VJA25" s="2" t="s"/>
      <x:c r="VJB25" s="2" t="s"/>
      <x:c r="VJC25" s="2" t="s"/>
      <x:c r="VJD25" s="2" t="s"/>
      <x:c r="VJE25" s="2" t="s"/>
      <x:c r="VJF25" s="2" t="s"/>
      <x:c r="VJG25" s="2" t="s"/>
      <x:c r="VJH25" s="2" t="s"/>
      <x:c r="VJI25" s="2" t="s"/>
      <x:c r="VJJ25" s="2" t="s"/>
      <x:c r="VJK25" s="2" t="s"/>
      <x:c r="VJL25" s="2" t="s"/>
      <x:c r="VJM25" s="2" t="s"/>
      <x:c r="VJN25" s="2" t="s"/>
      <x:c r="VJO25" s="2" t="s"/>
      <x:c r="VJP25" s="2" t="s"/>
      <x:c r="VJQ25" s="2" t="s"/>
      <x:c r="VJR25" s="2" t="s"/>
      <x:c r="VJS25" s="2" t="s"/>
      <x:c r="VJT25" s="2" t="s"/>
      <x:c r="VJU25" s="2" t="s"/>
      <x:c r="VJV25" s="2" t="s"/>
      <x:c r="VJW25" s="2" t="s"/>
      <x:c r="VJX25" s="2" t="s"/>
      <x:c r="VJY25" s="2" t="s"/>
      <x:c r="VJZ25" s="2" t="s"/>
      <x:c r="VKA25" s="2" t="s"/>
      <x:c r="VKB25" s="2" t="s"/>
      <x:c r="VKC25" s="2" t="s"/>
      <x:c r="VKD25" s="2" t="s"/>
      <x:c r="VKE25" s="2" t="s"/>
      <x:c r="VKF25" s="2" t="s"/>
      <x:c r="VKG25" s="2" t="s"/>
      <x:c r="VKH25" s="2" t="s"/>
      <x:c r="VKI25" s="2" t="s"/>
      <x:c r="VKJ25" s="2" t="s"/>
      <x:c r="VKK25" s="2" t="s"/>
      <x:c r="VKL25" s="2" t="s"/>
      <x:c r="VKM25" s="2" t="s"/>
      <x:c r="VKN25" s="2" t="s"/>
      <x:c r="VKO25" s="2" t="s"/>
      <x:c r="VKP25" s="2" t="s"/>
      <x:c r="VKQ25" s="2" t="s"/>
      <x:c r="VKR25" s="2" t="s"/>
      <x:c r="VKS25" s="2" t="s"/>
      <x:c r="VKT25" s="2" t="s"/>
      <x:c r="VKU25" s="2" t="s"/>
      <x:c r="VKV25" s="2" t="s"/>
      <x:c r="VKW25" s="2" t="s"/>
      <x:c r="VKX25" s="2" t="s"/>
      <x:c r="VKY25" s="2" t="s"/>
      <x:c r="VKZ25" s="2" t="s"/>
      <x:c r="VLA25" s="2" t="s"/>
      <x:c r="VLB25" s="2" t="s"/>
      <x:c r="VLC25" s="2" t="s"/>
      <x:c r="VLD25" s="2" t="s"/>
      <x:c r="VLE25" s="2" t="s"/>
      <x:c r="VLF25" s="2" t="s"/>
      <x:c r="VLG25" s="2" t="s"/>
      <x:c r="VLH25" s="2" t="s"/>
      <x:c r="VLI25" s="2" t="s"/>
      <x:c r="VLJ25" s="2" t="s"/>
      <x:c r="VLK25" s="2" t="s"/>
      <x:c r="VLL25" s="2" t="s"/>
      <x:c r="VLM25" s="2" t="s"/>
      <x:c r="VLN25" s="2" t="s"/>
      <x:c r="VLO25" s="2" t="s"/>
      <x:c r="VLP25" s="2" t="s"/>
      <x:c r="VLQ25" s="2" t="s"/>
      <x:c r="VLR25" s="2" t="s"/>
      <x:c r="VLS25" s="2" t="s"/>
      <x:c r="VLT25" s="2" t="s"/>
      <x:c r="VLU25" s="2" t="s"/>
      <x:c r="VLV25" s="2" t="s"/>
      <x:c r="VLW25" s="2" t="s"/>
      <x:c r="VLX25" s="2" t="s"/>
      <x:c r="VLY25" s="2" t="s"/>
      <x:c r="VLZ25" s="2" t="s"/>
      <x:c r="VMA25" s="2" t="s"/>
      <x:c r="VMB25" s="2" t="s"/>
      <x:c r="VMC25" s="2" t="s"/>
      <x:c r="VMD25" s="2" t="s"/>
      <x:c r="VME25" s="2" t="s"/>
      <x:c r="VMF25" s="2" t="s"/>
      <x:c r="VMG25" s="2" t="s"/>
      <x:c r="VMH25" s="2" t="s"/>
      <x:c r="VMI25" s="2" t="s"/>
      <x:c r="VMJ25" s="2" t="s"/>
      <x:c r="VMK25" s="2" t="s"/>
      <x:c r="VML25" s="2" t="s"/>
      <x:c r="VMM25" s="2" t="s"/>
      <x:c r="VMN25" s="2" t="s"/>
      <x:c r="VMO25" s="2" t="s"/>
      <x:c r="VMP25" s="2" t="s"/>
      <x:c r="VMQ25" s="2" t="s"/>
      <x:c r="VMR25" s="2" t="s"/>
      <x:c r="VMS25" s="2" t="s"/>
      <x:c r="VMT25" s="2" t="s"/>
      <x:c r="VMU25" s="2" t="s"/>
      <x:c r="VMV25" s="2" t="s"/>
      <x:c r="VMW25" s="2" t="s"/>
      <x:c r="VMX25" s="2" t="s"/>
      <x:c r="VMY25" s="2" t="s"/>
      <x:c r="VMZ25" s="2" t="s"/>
      <x:c r="VNA25" s="2" t="s"/>
      <x:c r="VNB25" s="2" t="s"/>
      <x:c r="VNC25" s="2" t="s"/>
      <x:c r="VND25" s="2" t="s"/>
      <x:c r="VNE25" s="2" t="s"/>
      <x:c r="VNF25" s="2" t="s"/>
      <x:c r="VNG25" s="2" t="s"/>
      <x:c r="VNH25" s="2" t="s"/>
      <x:c r="VNI25" s="2" t="s"/>
      <x:c r="VNJ25" s="2" t="s"/>
      <x:c r="VNK25" s="2" t="s"/>
      <x:c r="VNL25" s="2" t="s"/>
      <x:c r="VNM25" s="2" t="s"/>
      <x:c r="VNN25" s="2" t="s"/>
      <x:c r="VNO25" s="2" t="s"/>
      <x:c r="VNP25" s="2" t="s"/>
      <x:c r="VNQ25" s="2" t="s"/>
      <x:c r="VNR25" s="2" t="s"/>
      <x:c r="VNS25" s="2" t="s"/>
      <x:c r="VNT25" s="2" t="s"/>
      <x:c r="VNU25" s="2" t="s"/>
      <x:c r="VNV25" s="2" t="s"/>
      <x:c r="VNW25" s="2" t="s"/>
      <x:c r="VNX25" s="2" t="s"/>
      <x:c r="VNY25" s="2" t="s"/>
      <x:c r="VNZ25" s="2" t="s"/>
      <x:c r="VOA25" s="2" t="s"/>
      <x:c r="VOB25" s="2" t="s"/>
      <x:c r="VOC25" s="2" t="s"/>
      <x:c r="VOD25" s="2" t="s"/>
      <x:c r="VOE25" s="2" t="s"/>
      <x:c r="VOF25" s="2" t="s"/>
      <x:c r="VOG25" s="2" t="s"/>
      <x:c r="VOH25" s="2" t="s"/>
      <x:c r="VOI25" s="2" t="s"/>
      <x:c r="VOJ25" s="2" t="s"/>
      <x:c r="VOK25" s="2" t="s"/>
      <x:c r="VOL25" s="2" t="s"/>
      <x:c r="VOM25" s="2" t="s"/>
      <x:c r="VON25" s="2" t="s"/>
      <x:c r="VOO25" s="2" t="s"/>
      <x:c r="VOP25" s="2" t="s"/>
      <x:c r="VOQ25" s="2" t="s"/>
      <x:c r="VOR25" s="2" t="s"/>
      <x:c r="VOS25" s="2" t="s"/>
      <x:c r="VOT25" s="2" t="s"/>
      <x:c r="VOU25" s="2" t="s"/>
      <x:c r="VOV25" s="2" t="s"/>
      <x:c r="VOW25" s="2" t="s"/>
      <x:c r="VOX25" s="2" t="s"/>
      <x:c r="VOY25" s="2" t="s"/>
      <x:c r="VOZ25" s="2" t="s"/>
      <x:c r="VPA25" s="2" t="s"/>
      <x:c r="VPB25" s="2" t="s"/>
      <x:c r="VPC25" s="2" t="s"/>
      <x:c r="VPD25" s="2" t="s"/>
      <x:c r="VPE25" s="2" t="s"/>
      <x:c r="VPF25" s="2" t="s"/>
      <x:c r="VPG25" s="2" t="s"/>
      <x:c r="VPH25" s="2" t="s"/>
      <x:c r="VPI25" s="2" t="s"/>
      <x:c r="VPJ25" s="2" t="s"/>
      <x:c r="VPK25" s="2" t="s"/>
      <x:c r="VPL25" s="2" t="s"/>
      <x:c r="VPM25" s="2" t="s"/>
      <x:c r="VPN25" s="2" t="s"/>
      <x:c r="VPO25" s="2" t="s"/>
      <x:c r="VPP25" s="2" t="s"/>
      <x:c r="VPQ25" s="2" t="s"/>
      <x:c r="VPR25" s="2" t="s"/>
      <x:c r="VPS25" s="2" t="s"/>
      <x:c r="VPT25" s="2" t="s"/>
      <x:c r="VPU25" s="2" t="s"/>
      <x:c r="VPV25" s="2" t="s"/>
      <x:c r="VPW25" s="2" t="s"/>
      <x:c r="VPX25" s="2" t="s"/>
      <x:c r="VPY25" s="2" t="s"/>
      <x:c r="VPZ25" s="2" t="s"/>
      <x:c r="VQA25" s="2" t="s"/>
      <x:c r="VQB25" s="2" t="s"/>
      <x:c r="VQC25" s="2" t="s"/>
      <x:c r="VQD25" s="2" t="s"/>
      <x:c r="VQE25" s="2" t="s"/>
      <x:c r="VQF25" s="2" t="s"/>
      <x:c r="VQG25" s="2" t="s"/>
      <x:c r="VQH25" s="2" t="s"/>
      <x:c r="VQI25" s="2" t="s"/>
      <x:c r="VQJ25" s="2" t="s"/>
      <x:c r="VQK25" s="2" t="s"/>
      <x:c r="VQL25" s="2" t="s"/>
      <x:c r="VQM25" s="2" t="s"/>
      <x:c r="VQN25" s="2" t="s"/>
      <x:c r="VQO25" s="2" t="s"/>
      <x:c r="VQP25" s="2" t="s"/>
      <x:c r="VQQ25" s="2" t="s"/>
      <x:c r="VQR25" s="2" t="s"/>
      <x:c r="VQS25" s="2" t="s"/>
      <x:c r="VQT25" s="2" t="s"/>
      <x:c r="VQU25" s="2" t="s"/>
      <x:c r="VQV25" s="2" t="s"/>
      <x:c r="VQW25" s="2" t="s"/>
      <x:c r="VQX25" s="2" t="s"/>
      <x:c r="VQY25" s="2" t="s"/>
      <x:c r="VQZ25" s="2" t="s"/>
      <x:c r="VRA25" s="2" t="s"/>
      <x:c r="VRB25" s="2" t="s"/>
      <x:c r="VRC25" s="2" t="s"/>
      <x:c r="VRD25" s="2" t="s"/>
      <x:c r="VRE25" s="2" t="s"/>
      <x:c r="VRF25" s="2" t="s"/>
      <x:c r="VRG25" s="2" t="s"/>
      <x:c r="VRH25" s="2" t="s"/>
      <x:c r="VRI25" s="2" t="s"/>
      <x:c r="VRJ25" s="2" t="s"/>
      <x:c r="VRK25" s="2" t="s"/>
      <x:c r="VRL25" s="2" t="s"/>
      <x:c r="VRM25" s="2" t="s"/>
      <x:c r="VRN25" s="2" t="s"/>
      <x:c r="VRO25" s="2" t="s"/>
      <x:c r="VRP25" s="2" t="s"/>
      <x:c r="VRQ25" s="2" t="s"/>
      <x:c r="VRR25" s="2" t="s"/>
      <x:c r="VRS25" s="2" t="s"/>
      <x:c r="VRT25" s="2" t="s"/>
      <x:c r="VRU25" s="2" t="s"/>
      <x:c r="VRV25" s="2" t="s"/>
      <x:c r="VRW25" s="2" t="s"/>
      <x:c r="VRX25" s="2" t="s"/>
      <x:c r="VRY25" s="2" t="s"/>
      <x:c r="VRZ25" s="2" t="s"/>
      <x:c r="VSA25" s="2" t="s"/>
      <x:c r="VSB25" s="2" t="s"/>
      <x:c r="VSC25" s="2" t="s"/>
      <x:c r="VSD25" s="2" t="s"/>
      <x:c r="VSE25" s="2" t="s"/>
      <x:c r="VSF25" s="2" t="s"/>
      <x:c r="VSG25" s="2" t="s"/>
      <x:c r="VSH25" s="2" t="s"/>
      <x:c r="VSI25" s="2" t="s"/>
      <x:c r="VSJ25" s="2" t="s"/>
      <x:c r="VSK25" s="2" t="s"/>
      <x:c r="VSL25" s="2" t="s"/>
      <x:c r="VSM25" s="2" t="s"/>
      <x:c r="VSN25" s="2" t="s"/>
      <x:c r="VSO25" s="2" t="s"/>
      <x:c r="VSP25" s="2" t="s"/>
      <x:c r="VSQ25" s="2" t="s"/>
      <x:c r="VSR25" s="2" t="s"/>
      <x:c r="VSS25" s="2" t="s"/>
      <x:c r="VST25" s="2" t="s"/>
      <x:c r="VSU25" s="2" t="s"/>
      <x:c r="VSV25" s="2" t="s"/>
      <x:c r="VSW25" s="2" t="s"/>
      <x:c r="VSX25" s="2" t="s"/>
      <x:c r="VSY25" s="2" t="s"/>
      <x:c r="VSZ25" s="2" t="s"/>
      <x:c r="VTA25" s="2" t="s"/>
      <x:c r="VTB25" s="2" t="s"/>
      <x:c r="VTC25" s="2" t="s"/>
      <x:c r="VTD25" s="2" t="s"/>
      <x:c r="VTE25" s="2" t="s"/>
      <x:c r="VTF25" s="2" t="s"/>
      <x:c r="VTG25" s="2" t="s"/>
      <x:c r="VTH25" s="2" t="s"/>
      <x:c r="VTI25" s="2" t="s"/>
      <x:c r="VTJ25" s="2" t="s"/>
      <x:c r="VTK25" s="2" t="s"/>
      <x:c r="VTL25" s="2" t="s"/>
      <x:c r="VTM25" s="2" t="s"/>
      <x:c r="VTN25" s="2" t="s"/>
      <x:c r="VTO25" s="2" t="s"/>
      <x:c r="VTP25" s="2" t="s"/>
      <x:c r="VTQ25" s="2" t="s"/>
      <x:c r="VTR25" s="2" t="s"/>
      <x:c r="VTS25" s="2" t="s"/>
      <x:c r="VTT25" s="2" t="s"/>
      <x:c r="VTU25" s="2" t="s"/>
      <x:c r="VTV25" s="2" t="s"/>
      <x:c r="VTW25" s="2" t="s"/>
      <x:c r="VTX25" s="2" t="s"/>
      <x:c r="VTY25" s="2" t="s"/>
      <x:c r="VTZ25" s="2" t="s"/>
      <x:c r="VUA25" s="2" t="s"/>
      <x:c r="VUB25" s="2" t="s"/>
      <x:c r="VUC25" s="2" t="s"/>
      <x:c r="VUD25" s="2" t="s"/>
      <x:c r="VUE25" s="2" t="s"/>
      <x:c r="VUF25" s="2" t="s"/>
      <x:c r="VUG25" s="2" t="s"/>
      <x:c r="VUH25" s="2" t="s"/>
      <x:c r="VUI25" s="2" t="s"/>
      <x:c r="VUJ25" s="2" t="s"/>
      <x:c r="VUK25" s="2" t="s"/>
      <x:c r="VUL25" s="2" t="s"/>
      <x:c r="VUM25" s="2" t="s"/>
      <x:c r="VUN25" s="2" t="s"/>
      <x:c r="VUO25" s="2" t="s"/>
      <x:c r="VUP25" s="2" t="s"/>
      <x:c r="VUQ25" s="2" t="s"/>
      <x:c r="VUR25" s="2" t="s"/>
      <x:c r="VUS25" s="2" t="s"/>
      <x:c r="VUT25" s="2" t="s"/>
      <x:c r="VUU25" s="2" t="s"/>
      <x:c r="VUV25" s="2" t="s"/>
      <x:c r="VUW25" s="2" t="s"/>
      <x:c r="VUX25" s="2" t="s"/>
      <x:c r="VUY25" s="2" t="s"/>
      <x:c r="VUZ25" s="2" t="s"/>
      <x:c r="VVA25" s="2" t="s"/>
      <x:c r="VVB25" s="2" t="s"/>
      <x:c r="VVC25" s="2" t="s"/>
      <x:c r="VVD25" s="2" t="s"/>
      <x:c r="VVE25" s="2" t="s"/>
      <x:c r="VVF25" s="2" t="s"/>
      <x:c r="VVG25" s="2" t="s"/>
      <x:c r="VVH25" s="2" t="s"/>
      <x:c r="VVI25" s="2" t="s"/>
      <x:c r="VVJ25" s="2" t="s"/>
      <x:c r="VVK25" s="2" t="s"/>
      <x:c r="VVL25" s="2" t="s"/>
      <x:c r="VVM25" s="2" t="s"/>
      <x:c r="VVN25" s="2" t="s"/>
      <x:c r="VVO25" s="2" t="s"/>
      <x:c r="VVP25" s="2" t="s"/>
      <x:c r="VVQ25" s="2" t="s"/>
      <x:c r="VVR25" s="2" t="s"/>
      <x:c r="VVS25" s="2" t="s"/>
      <x:c r="VVT25" s="2" t="s"/>
      <x:c r="VVU25" s="2" t="s"/>
      <x:c r="VVV25" s="2" t="s"/>
      <x:c r="VVW25" s="2" t="s"/>
      <x:c r="VVX25" s="2" t="s"/>
      <x:c r="VVY25" s="2" t="s"/>
      <x:c r="VVZ25" s="2" t="s"/>
      <x:c r="VWA25" s="2" t="s"/>
      <x:c r="VWB25" s="2" t="s"/>
      <x:c r="VWC25" s="2" t="s"/>
      <x:c r="VWD25" s="2" t="s"/>
      <x:c r="VWE25" s="2" t="s"/>
      <x:c r="VWF25" s="2" t="s"/>
      <x:c r="VWG25" s="2" t="s"/>
      <x:c r="VWH25" s="2" t="s"/>
      <x:c r="VWI25" s="2" t="s"/>
      <x:c r="VWJ25" s="2" t="s"/>
      <x:c r="VWK25" s="2" t="s"/>
      <x:c r="VWL25" s="2" t="s"/>
      <x:c r="VWM25" s="2" t="s"/>
      <x:c r="VWN25" s="2" t="s"/>
      <x:c r="VWO25" s="2" t="s"/>
      <x:c r="VWP25" s="2" t="s"/>
      <x:c r="VWQ25" s="2" t="s"/>
      <x:c r="VWR25" s="2" t="s"/>
      <x:c r="VWS25" s="2" t="s"/>
      <x:c r="VWT25" s="2" t="s"/>
      <x:c r="VWU25" s="2" t="s"/>
      <x:c r="VWV25" s="2" t="s"/>
      <x:c r="VWW25" s="2" t="s"/>
      <x:c r="VWX25" s="2" t="s"/>
      <x:c r="VWY25" s="2" t="s"/>
      <x:c r="VWZ25" s="2" t="s"/>
      <x:c r="VXA25" s="2" t="s"/>
      <x:c r="VXB25" s="2" t="s"/>
      <x:c r="VXC25" s="2" t="s"/>
      <x:c r="VXD25" s="2" t="s"/>
      <x:c r="VXE25" s="2" t="s"/>
      <x:c r="VXF25" s="2" t="s"/>
      <x:c r="VXG25" s="2" t="s"/>
      <x:c r="VXH25" s="2" t="s"/>
      <x:c r="VXI25" s="2" t="s"/>
      <x:c r="VXJ25" s="2" t="s"/>
      <x:c r="VXK25" s="2" t="s"/>
      <x:c r="VXL25" s="2" t="s"/>
      <x:c r="VXM25" s="2" t="s"/>
      <x:c r="VXN25" s="2" t="s"/>
      <x:c r="VXO25" s="2" t="s"/>
      <x:c r="VXP25" s="2" t="s"/>
      <x:c r="VXQ25" s="2" t="s"/>
      <x:c r="VXR25" s="2" t="s"/>
      <x:c r="VXS25" s="2" t="s"/>
      <x:c r="VXT25" s="2" t="s"/>
      <x:c r="VXU25" s="2" t="s"/>
      <x:c r="VXV25" s="2" t="s"/>
      <x:c r="VXW25" s="2" t="s"/>
      <x:c r="VXX25" s="2" t="s"/>
      <x:c r="VXY25" s="2" t="s"/>
      <x:c r="VXZ25" s="2" t="s"/>
      <x:c r="VYA25" s="2" t="s"/>
      <x:c r="VYB25" s="2" t="s"/>
      <x:c r="VYC25" s="2" t="s"/>
      <x:c r="VYD25" s="2" t="s"/>
      <x:c r="VYE25" s="2" t="s"/>
      <x:c r="VYF25" s="2" t="s"/>
      <x:c r="VYG25" s="2" t="s"/>
      <x:c r="VYH25" s="2" t="s"/>
      <x:c r="VYI25" s="2" t="s"/>
      <x:c r="VYJ25" s="2" t="s"/>
      <x:c r="VYK25" s="2" t="s"/>
      <x:c r="VYL25" s="2" t="s"/>
      <x:c r="VYM25" s="2" t="s"/>
      <x:c r="VYN25" s="2" t="s"/>
      <x:c r="VYO25" s="2" t="s"/>
      <x:c r="VYP25" s="2" t="s"/>
      <x:c r="VYQ25" s="2" t="s"/>
      <x:c r="VYR25" s="2" t="s"/>
      <x:c r="VYS25" s="2" t="s"/>
      <x:c r="VYT25" s="2" t="s"/>
      <x:c r="VYU25" s="2" t="s"/>
      <x:c r="VYV25" s="2" t="s"/>
      <x:c r="VYW25" s="2" t="s"/>
      <x:c r="VYX25" s="2" t="s"/>
      <x:c r="VYY25" s="2" t="s"/>
      <x:c r="VYZ25" s="2" t="s"/>
      <x:c r="VZA25" s="2" t="s"/>
      <x:c r="VZB25" s="2" t="s"/>
      <x:c r="VZC25" s="2" t="s"/>
      <x:c r="VZD25" s="2" t="s"/>
      <x:c r="VZE25" s="2" t="s"/>
      <x:c r="VZF25" s="2" t="s"/>
      <x:c r="VZG25" s="2" t="s"/>
      <x:c r="VZH25" s="2" t="s"/>
      <x:c r="VZI25" s="2" t="s"/>
      <x:c r="VZJ25" s="2" t="s"/>
      <x:c r="VZK25" s="2" t="s"/>
      <x:c r="VZL25" s="2" t="s"/>
      <x:c r="VZM25" s="2" t="s"/>
      <x:c r="VZN25" s="2" t="s"/>
      <x:c r="VZO25" s="2" t="s"/>
      <x:c r="VZP25" s="2" t="s"/>
      <x:c r="VZQ25" s="2" t="s"/>
      <x:c r="VZR25" s="2" t="s"/>
      <x:c r="VZS25" s="2" t="s"/>
      <x:c r="VZT25" s="2" t="s"/>
      <x:c r="VZU25" s="2" t="s"/>
      <x:c r="VZV25" s="2" t="s"/>
      <x:c r="VZW25" s="2" t="s"/>
      <x:c r="VZX25" s="2" t="s"/>
      <x:c r="VZY25" s="2" t="s"/>
      <x:c r="VZZ25" s="2" t="s"/>
      <x:c r="WAA25" s="2" t="s"/>
      <x:c r="WAB25" s="2" t="s"/>
      <x:c r="WAC25" s="2" t="s"/>
      <x:c r="WAD25" s="2" t="s"/>
      <x:c r="WAE25" s="2" t="s"/>
      <x:c r="WAF25" s="2" t="s"/>
      <x:c r="WAG25" s="2" t="s"/>
      <x:c r="WAH25" s="2" t="s"/>
      <x:c r="WAI25" s="2" t="s"/>
      <x:c r="WAJ25" s="2" t="s"/>
      <x:c r="WAK25" s="2" t="s"/>
      <x:c r="WAL25" s="2" t="s"/>
      <x:c r="WAM25" s="2" t="s"/>
      <x:c r="WAN25" s="2" t="s"/>
      <x:c r="WAO25" s="2" t="s"/>
      <x:c r="WAP25" s="2" t="s"/>
      <x:c r="WAQ25" s="2" t="s"/>
      <x:c r="WAR25" s="2" t="s"/>
      <x:c r="WAS25" s="2" t="s"/>
      <x:c r="WAT25" s="2" t="s"/>
      <x:c r="WAU25" s="2" t="s"/>
      <x:c r="WAV25" s="2" t="s"/>
      <x:c r="WAW25" s="2" t="s"/>
      <x:c r="WAX25" s="2" t="s"/>
      <x:c r="WAY25" s="2" t="s"/>
      <x:c r="WAZ25" s="2" t="s"/>
      <x:c r="WBA25" s="2" t="s"/>
      <x:c r="WBB25" s="2" t="s"/>
      <x:c r="WBC25" s="2" t="s"/>
      <x:c r="WBD25" s="2" t="s"/>
      <x:c r="WBE25" s="2" t="s"/>
      <x:c r="WBF25" s="2" t="s"/>
      <x:c r="WBG25" s="2" t="s"/>
      <x:c r="WBH25" s="2" t="s"/>
      <x:c r="WBI25" s="2" t="s"/>
      <x:c r="WBJ25" s="2" t="s"/>
      <x:c r="WBK25" s="2" t="s"/>
      <x:c r="WBL25" s="2" t="s"/>
      <x:c r="WBM25" s="2" t="s"/>
      <x:c r="WBN25" s="2" t="s"/>
      <x:c r="WBO25" s="2" t="s"/>
      <x:c r="WBP25" s="2" t="s"/>
      <x:c r="WBQ25" s="2" t="s"/>
      <x:c r="WBR25" s="2" t="s"/>
      <x:c r="WBS25" s="2" t="s"/>
      <x:c r="WBT25" s="2" t="s"/>
      <x:c r="WBU25" s="2" t="s"/>
      <x:c r="WBV25" s="2" t="s"/>
      <x:c r="WBW25" s="2" t="s"/>
      <x:c r="WBX25" s="2" t="s"/>
      <x:c r="WBY25" s="2" t="s"/>
      <x:c r="WBZ25" s="2" t="s"/>
      <x:c r="WCA25" s="2" t="s"/>
      <x:c r="WCB25" s="2" t="s"/>
      <x:c r="WCC25" s="2" t="s"/>
      <x:c r="WCD25" s="2" t="s"/>
      <x:c r="WCE25" s="2" t="s"/>
      <x:c r="WCF25" s="2" t="s"/>
      <x:c r="WCG25" s="2" t="s"/>
      <x:c r="WCH25" s="2" t="s"/>
      <x:c r="WCI25" s="2" t="s"/>
      <x:c r="WCJ25" s="2" t="s"/>
      <x:c r="WCK25" s="2" t="s"/>
      <x:c r="WCL25" s="2" t="s"/>
      <x:c r="WCM25" s="2" t="s"/>
      <x:c r="WCN25" s="2" t="s"/>
      <x:c r="WCO25" s="2" t="s"/>
      <x:c r="WCP25" s="2" t="s"/>
      <x:c r="WCQ25" s="2" t="s"/>
      <x:c r="WCR25" s="2" t="s"/>
      <x:c r="WCS25" s="2" t="s"/>
      <x:c r="WCT25" s="2" t="s"/>
      <x:c r="WCU25" s="2" t="s"/>
      <x:c r="WCV25" s="2" t="s"/>
      <x:c r="WCW25" s="2" t="s"/>
      <x:c r="WCX25" s="2" t="s"/>
      <x:c r="WCY25" s="2" t="s"/>
      <x:c r="WCZ25" s="2" t="s"/>
      <x:c r="WDA25" s="2" t="s"/>
      <x:c r="WDB25" s="2" t="s"/>
      <x:c r="WDC25" s="2" t="s"/>
      <x:c r="WDD25" s="2" t="s"/>
      <x:c r="WDE25" s="2" t="s"/>
      <x:c r="WDF25" s="2" t="s"/>
      <x:c r="WDG25" s="2" t="s"/>
      <x:c r="WDH25" s="2" t="s"/>
      <x:c r="WDI25" s="2" t="s"/>
      <x:c r="WDJ25" s="2" t="s"/>
      <x:c r="WDK25" s="2" t="s"/>
      <x:c r="WDL25" s="2" t="s"/>
      <x:c r="WDM25" s="2" t="s"/>
      <x:c r="WDN25" s="2" t="s"/>
      <x:c r="WDO25" s="2" t="s"/>
      <x:c r="WDP25" s="2" t="s"/>
      <x:c r="WDQ25" s="2" t="s"/>
      <x:c r="WDR25" s="2" t="s"/>
      <x:c r="WDS25" s="2" t="s"/>
      <x:c r="WDT25" s="2" t="s"/>
      <x:c r="WDU25" s="2" t="s"/>
      <x:c r="WDV25" s="2" t="s"/>
      <x:c r="WDW25" s="2" t="s"/>
      <x:c r="WDX25" s="2" t="s"/>
      <x:c r="WDY25" s="2" t="s"/>
      <x:c r="WDZ25" s="2" t="s"/>
      <x:c r="WEA25" s="2" t="s"/>
      <x:c r="WEB25" s="2" t="s"/>
      <x:c r="WEC25" s="2" t="s"/>
      <x:c r="WED25" s="2" t="s"/>
      <x:c r="WEE25" s="2" t="s"/>
      <x:c r="WEF25" s="2" t="s"/>
      <x:c r="WEG25" s="2" t="s"/>
      <x:c r="WEH25" s="2" t="s"/>
      <x:c r="WEI25" s="2" t="s"/>
      <x:c r="WEJ25" s="2" t="s"/>
      <x:c r="WEK25" s="2" t="s"/>
      <x:c r="WEL25" s="2" t="s"/>
      <x:c r="WEM25" s="2" t="s"/>
      <x:c r="WEN25" s="2" t="s"/>
      <x:c r="WEO25" s="2" t="s"/>
      <x:c r="WEP25" s="2" t="s"/>
      <x:c r="WEQ25" s="2" t="s"/>
      <x:c r="WER25" s="2" t="s"/>
      <x:c r="WES25" s="2" t="s"/>
      <x:c r="WET25" s="2" t="s"/>
      <x:c r="WEU25" s="2" t="s"/>
      <x:c r="WEV25" s="2" t="s"/>
      <x:c r="WEW25" s="2" t="s"/>
      <x:c r="WEX25" s="2" t="s"/>
      <x:c r="WEY25" s="2" t="s"/>
      <x:c r="WEZ25" s="2" t="s"/>
      <x:c r="WFA25" s="2" t="s"/>
      <x:c r="WFB25" s="2" t="s"/>
      <x:c r="WFC25" s="2" t="s"/>
      <x:c r="WFD25" s="2" t="s"/>
      <x:c r="WFE25" s="2" t="s"/>
      <x:c r="WFF25" s="2" t="s"/>
      <x:c r="WFG25" s="2" t="s"/>
      <x:c r="WFH25" s="2" t="s"/>
      <x:c r="WFI25" s="2" t="s"/>
      <x:c r="WFJ25" s="2" t="s"/>
      <x:c r="WFK25" s="2" t="s"/>
      <x:c r="WFL25" s="2" t="s"/>
      <x:c r="WFM25" s="2" t="s"/>
      <x:c r="WFN25" s="2" t="s"/>
      <x:c r="WFO25" s="2" t="s"/>
      <x:c r="WFP25" s="2" t="s"/>
      <x:c r="WFQ25" s="2" t="s"/>
      <x:c r="WFR25" s="2" t="s"/>
      <x:c r="WFS25" s="2" t="s"/>
      <x:c r="WFT25" s="2" t="s"/>
      <x:c r="WFU25" s="2" t="s"/>
      <x:c r="WFV25" s="2" t="s"/>
      <x:c r="WFW25" s="2" t="s"/>
      <x:c r="WFX25" s="2" t="s"/>
      <x:c r="WFY25" s="2" t="s"/>
      <x:c r="WFZ25" s="2" t="s"/>
      <x:c r="WGA25" s="2" t="s"/>
      <x:c r="WGB25" s="2" t="s"/>
      <x:c r="WGC25" s="2" t="s"/>
      <x:c r="WGD25" s="2" t="s"/>
      <x:c r="WGE25" s="2" t="s"/>
      <x:c r="WGF25" s="2" t="s"/>
      <x:c r="WGG25" s="2" t="s"/>
      <x:c r="WGH25" s="2" t="s"/>
      <x:c r="WGI25" s="2" t="s"/>
      <x:c r="WGJ25" s="2" t="s"/>
      <x:c r="WGK25" s="2" t="s"/>
      <x:c r="WGL25" s="2" t="s"/>
      <x:c r="WGM25" s="2" t="s"/>
      <x:c r="WGN25" s="2" t="s"/>
      <x:c r="WGO25" s="2" t="s"/>
      <x:c r="WGP25" s="2" t="s"/>
      <x:c r="WGQ25" s="2" t="s"/>
      <x:c r="WGR25" s="2" t="s"/>
      <x:c r="WGS25" s="2" t="s"/>
      <x:c r="WGT25" s="2" t="s"/>
      <x:c r="WGU25" s="2" t="s"/>
      <x:c r="WGV25" s="2" t="s"/>
      <x:c r="WGW25" s="2" t="s"/>
      <x:c r="WGX25" s="2" t="s"/>
      <x:c r="WGY25" s="2" t="s"/>
      <x:c r="WGZ25" s="2" t="s"/>
      <x:c r="WHA25" s="2" t="s"/>
      <x:c r="WHB25" s="2" t="s"/>
      <x:c r="WHC25" s="2" t="s"/>
      <x:c r="WHD25" s="2" t="s"/>
      <x:c r="WHE25" s="2" t="s"/>
      <x:c r="WHF25" s="2" t="s"/>
      <x:c r="WHG25" s="2" t="s"/>
      <x:c r="WHH25" s="2" t="s"/>
      <x:c r="WHI25" s="2" t="s"/>
      <x:c r="WHJ25" s="2" t="s"/>
      <x:c r="WHK25" s="2" t="s"/>
      <x:c r="WHL25" s="2" t="s"/>
      <x:c r="WHM25" s="2" t="s"/>
      <x:c r="WHN25" s="2" t="s"/>
      <x:c r="WHO25" s="2" t="s"/>
      <x:c r="WHP25" s="2" t="s"/>
      <x:c r="WHQ25" s="2" t="s"/>
      <x:c r="WHR25" s="2" t="s"/>
      <x:c r="WHS25" s="2" t="s"/>
      <x:c r="WHT25" s="2" t="s"/>
      <x:c r="WHU25" s="2" t="s"/>
      <x:c r="WHV25" s="2" t="s"/>
      <x:c r="WHW25" s="2" t="s"/>
      <x:c r="WHX25" s="2" t="s"/>
      <x:c r="WHY25" s="2" t="s"/>
      <x:c r="WHZ25" s="2" t="s"/>
      <x:c r="WIA25" s="2" t="s"/>
      <x:c r="WIB25" s="2" t="s"/>
      <x:c r="WIC25" s="2" t="s"/>
      <x:c r="WID25" s="2" t="s"/>
      <x:c r="WIE25" s="2" t="s"/>
      <x:c r="WIF25" s="2" t="s"/>
      <x:c r="WIG25" s="2" t="s"/>
      <x:c r="WIH25" s="2" t="s"/>
      <x:c r="WII25" s="2" t="s"/>
      <x:c r="WIJ25" s="2" t="s"/>
      <x:c r="WIK25" s="2" t="s"/>
      <x:c r="WIL25" s="2" t="s"/>
      <x:c r="WIM25" s="2" t="s"/>
      <x:c r="WIN25" s="2" t="s"/>
      <x:c r="WIO25" s="2" t="s"/>
      <x:c r="WIP25" s="2" t="s"/>
      <x:c r="WIQ25" s="2" t="s"/>
      <x:c r="WIR25" s="2" t="s"/>
      <x:c r="WIS25" s="2" t="s"/>
      <x:c r="WIT25" s="2" t="s"/>
      <x:c r="WIU25" s="2" t="s"/>
      <x:c r="WIV25" s="2" t="s"/>
      <x:c r="WIW25" s="2" t="s"/>
      <x:c r="WIX25" s="2" t="s"/>
      <x:c r="WIY25" s="2" t="s"/>
      <x:c r="WIZ25" s="2" t="s"/>
      <x:c r="WJA25" s="2" t="s"/>
      <x:c r="WJB25" s="2" t="s"/>
      <x:c r="WJC25" s="2" t="s"/>
      <x:c r="WJD25" s="2" t="s"/>
      <x:c r="WJE25" s="2" t="s"/>
      <x:c r="WJF25" s="2" t="s"/>
      <x:c r="WJG25" s="2" t="s"/>
      <x:c r="WJH25" s="2" t="s"/>
      <x:c r="WJI25" s="2" t="s"/>
      <x:c r="WJJ25" s="2" t="s"/>
      <x:c r="WJK25" s="2" t="s"/>
      <x:c r="WJL25" s="2" t="s"/>
      <x:c r="WJM25" s="2" t="s"/>
      <x:c r="WJN25" s="2" t="s"/>
      <x:c r="WJO25" s="2" t="s"/>
      <x:c r="WJP25" s="2" t="s"/>
      <x:c r="WJQ25" s="2" t="s"/>
      <x:c r="WJR25" s="2" t="s"/>
      <x:c r="WJS25" s="2" t="s"/>
      <x:c r="WJT25" s="2" t="s"/>
      <x:c r="WJU25" s="2" t="s"/>
      <x:c r="WJV25" s="2" t="s"/>
      <x:c r="WJW25" s="2" t="s"/>
      <x:c r="WJX25" s="2" t="s"/>
      <x:c r="WJY25" s="2" t="s"/>
      <x:c r="WJZ25" s="2" t="s"/>
      <x:c r="WKA25" s="2" t="s"/>
      <x:c r="WKB25" s="2" t="s"/>
      <x:c r="WKC25" s="2" t="s"/>
      <x:c r="WKD25" s="2" t="s"/>
      <x:c r="WKE25" s="2" t="s"/>
      <x:c r="WKF25" s="2" t="s"/>
      <x:c r="WKG25" s="2" t="s"/>
      <x:c r="WKH25" s="2" t="s"/>
      <x:c r="WKI25" s="2" t="s"/>
      <x:c r="WKJ25" s="2" t="s"/>
      <x:c r="WKK25" s="2" t="s"/>
      <x:c r="WKL25" s="2" t="s"/>
      <x:c r="WKM25" s="2" t="s"/>
      <x:c r="WKN25" s="2" t="s"/>
      <x:c r="WKO25" s="2" t="s"/>
      <x:c r="WKP25" s="2" t="s"/>
      <x:c r="WKQ25" s="2" t="s"/>
      <x:c r="WKR25" s="2" t="s"/>
      <x:c r="WKS25" s="2" t="s"/>
      <x:c r="WKT25" s="2" t="s"/>
      <x:c r="WKU25" s="2" t="s"/>
      <x:c r="WKV25" s="2" t="s"/>
      <x:c r="WKW25" s="2" t="s"/>
      <x:c r="WKX25" s="2" t="s"/>
      <x:c r="WKY25" s="2" t="s"/>
      <x:c r="WKZ25" s="2" t="s"/>
      <x:c r="WLA25" s="2" t="s"/>
      <x:c r="WLB25" s="2" t="s"/>
      <x:c r="WLC25" s="2" t="s"/>
      <x:c r="WLD25" s="2" t="s"/>
      <x:c r="WLE25" s="2" t="s"/>
      <x:c r="WLF25" s="2" t="s"/>
      <x:c r="WLG25" s="2" t="s"/>
      <x:c r="WLH25" s="2" t="s"/>
      <x:c r="WLI25" s="2" t="s"/>
      <x:c r="WLJ25" s="2" t="s"/>
      <x:c r="WLK25" s="2" t="s"/>
      <x:c r="WLL25" s="2" t="s"/>
      <x:c r="WLM25" s="2" t="s"/>
      <x:c r="WLN25" s="2" t="s"/>
      <x:c r="WLO25" s="2" t="s"/>
      <x:c r="WLP25" s="2" t="s"/>
      <x:c r="WLQ25" s="2" t="s"/>
      <x:c r="WLR25" s="2" t="s"/>
      <x:c r="WLS25" s="2" t="s"/>
      <x:c r="WLT25" s="2" t="s"/>
      <x:c r="WLU25" s="2" t="s"/>
      <x:c r="WLV25" s="2" t="s"/>
      <x:c r="WLW25" s="2" t="s"/>
      <x:c r="WLX25" s="2" t="s"/>
      <x:c r="WLY25" s="2" t="s"/>
      <x:c r="WLZ25" s="2" t="s"/>
      <x:c r="WMA25" s="2" t="s"/>
      <x:c r="WMB25" s="2" t="s"/>
      <x:c r="WMC25" s="2" t="s"/>
      <x:c r="WMD25" s="2" t="s"/>
      <x:c r="WME25" s="2" t="s"/>
      <x:c r="WMF25" s="2" t="s"/>
      <x:c r="WMG25" s="2" t="s"/>
      <x:c r="WMH25" s="2" t="s"/>
      <x:c r="WMI25" s="2" t="s"/>
      <x:c r="WMJ25" s="2" t="s"/>
      <x:c r="WMK25" s="2" t="s"/>
      <x:c r="WML25" s="2" t="s"/>
      <x:c r="WMM25" s="2" t="s"/>
      <x:c r="WMN25" s="2" t="s"/>
      <x:c r="WMO25" s="2" t="s"/>
      <x:c r="WMP25" s="2" t="s"/>
      <x:c r="WMQ25" s="2" t="s"/>
      <x:c r="WMR25" s="2" t="s"/>
      <x:c r="WMS25" s="2" t="s"/>
      <x:c r="WMT25" s="2" t="s"/>
      <x:c r="WMU25" s="2" t="s"/>
      <x:c r="WMV25" s="2" t="s"/>
      <x:c r="WMW25" s="2" t="s"/>
      <x:c r="WMX25" s="2" t="s"/>
      <x:c r="WMY25" s="2" t="s"/>
      <x:c r="WMZ25" s="2" t="s"/>
      <x:c r="WNA25" s="2" t="s"/>
      <x:c r="WNB25" s="2" t="s"/>
      <x:c r="WNC25" s="2" t="s"/>
      <x:c r="WND25" s="2" t="s"/>
      <x:c r="WNE25" s="2" t="s"/>
      <x:c r="WNF25" s="2" t="s"/>
      <x:c r="WNG25" s="2" t="s"/>
      <x:c r="WNH25" s="2" t="s"/>
      <x:c r="WNI25" s="2" t="s"/>
      <x:c r="WNJ25" s="2" t="s"/>
      <x:c r="WNK25" s="2" t="s"/>
      <x:c r="WNL25" s="2" t="s"/>
      <x:c r="WNM25" s="2" t="s"/>
      <x:c r="WNN25" s="2" t="s"/>
      <x:c r="WNO25" s="2" t="s"/>
      <x:c r="WNP25" s="2" t="s"/>
      <x:c r="WNQ25" s="2" t="s"/>
      <x:c r="WNR25" s="2" t="s"/>
      <x:c r="WNS25" s="2" t="s"/>
      <x:c r="WNT25" s="2" t="s"/>
      <x:c r="WNU25" s="2" t="s"/>
      <x:c r="WNV25" s="2" t="s"/>
      <x:c r="WNW25" s="2" t="s"/>
      <x:c r="WNX25" s="2" t="s"/>
      <x:c r="WNY25" s="2" t="s"/>
      <x:c r="WNZ25" s="2" t="s"/>
      <x:c r="WOA25" s="2" t="s"/>
      <x:c r="WOB25" s="2" t="s"/>
      <x:c r="WOC25" s="2" t="s"/>
      <x:c r="WOD25" s="2" t="s"/>
      <x:c r="WOE25" s="2" t="s"/>
      <x:c r="WOF25" s="2" t="s"/>
      <x:c r="WOG25" s="2" t="s"/>
      <x:c r="WOH25" s="2" t="s"/>
      <x:c r="WOI25" s="2" t="s"/>
      <x:c r="WOJ25" s="2" t="s"/>
      <x:c r="WOK25" s="2" t="s"/>
      <x:c r="WOL25" s="2" t="s"/>
      <x:c r="WOM25" s="2" t="s"/>
      <x:c r="WON25" s="2" t="s"/>
      <x:c r="WOO25" s="2" t="s"/>
      <x:c r="WOP25" s="2" t="s"/>
      <x:c r="WOQ25" s="2" t="s"/>
      <x:c r="WOR25" s="2" t="s"/>
      <x:c r="WOS25" s="2" t="s"/>
      <x:c r="WOT25" s="2" t="s"/>
      <x:c r="WOU25" s="2" t="s"/>
      <x:c r="WOV25" s="2" t="s"/>
      <x:c r="WOW25" s="2" t="s"/>
      <x:c r="WOX25" s="2" t="s"/>
      <x:c r="WOY25" s="2" t="s"/>
      <x:c r="WOZ25" s="2" t="s"/>
      <x:c r="WPA25" s="2" t="s"/>
      <x:c r="WPB25" s="2" t="s"/>
      <x:c r="WPC25" s="2" t="s"/>
      <x:c r="WPD25" s="2" t="s"/>
      <x:c r="WPE25" s="2" t="s"/>
      <x:c r="WPF25" s="2" t="s"/>
      <x:c r="WPG25" s="2" t="s"/>
      <x:c r="WPH25" s="2" t="s"/>
      <x:c r="WPI25" s="2" t="s"/>
      <x:c r="WPJ25" s="2" t="s"/>
      <x:c r="WPK25" s="2" t="s"/>
      <x:c r="WPL25" s="2" t="s"/>
      <x:c r="WPM25" s="2" t="s"/>
      <x:c r="WPN25" s="2" t="s"/>
      <x:c r="WPO25" s="2" t="s"/>
      <x:c r="WPP25" s="2" t="s"/>
      <x:c r="WPQ25" s="2" t="s"/>
      <x:c r="WPR25" s="2" t="s"/>
      <x:c r="WPS25" s="2" t="s"/>
      <x:c r="WPT25" s="2" t="s"/>
      <x:c r="WPU25" s="2" t="s"/>
      <x:c r="WPV25" s="2" t="s"/>
      <x:c r="WPW25" s="2" t="s"/>
      <x:c r="WPX25" s="2" t="s"/>
      <x:c r="WPY25" s="2" t="s"/>
      <x:c r="WPZ25" s="2" t="s"/>
      <x:c r="WQA25" s="2" t="s"/>
      <x:c r="WQB25" s="2" t="s"/>
      <x:c r="WQC25" s="2" t="s"/>
      <x:c r="WQD25" s="2" t="s"/>
      <x:c r="WQE25" s="2" t="s"/>
      <x:c r="WQF25" s="2" t="s"/>
      <x:c r="WQG25" s="2" t="s"/>
      <x:c r="WQH25" s="2" t="s"/>
      <x:c r="WQI25" s="2" t="s"/>
      <x:c r="WQJ25" s="2" t="s"/>
      <x:c r="WQK25" s="2" t="s"/>
      <x:c r="WQL25" s="2" t="s"/>
      <x:c r="WQM25" s="2" t="s"/>
      <x:c r="WQN25" s="2" t="s"/>
      <x:c r="WQO25" s="2" t="s"/>
      <x:c r="WQP25" s="2" t="s"/>
      <x:c r="WQQ25" s="2" t="s"/>
      <x:c r="WQR25" s="2" t="s"/>
      <x:c r="WQS25" s="2" t="s"/>
      <x:c r="WQT25" s="2" t="s"/>
      <x:c r="WQU25" s="2" t="s"/>
      <x:c r="WQV25" s="2" t="s"/>
      <x:c r="WQW25" s="2" t="s"/>
      <x:c r="WQX25" s="2" t="s"/>
      <x:c r="WQY25" s="2" t="s"/>
      <x:c r="WQZ25" s="2" t="s"/>
      <x:c r="WRA25" s="2" t="s"/>
      <x:c r="WRB25" s="2" t="s"/>
      <x:c r="WRC25" s="2" t="s"/>
      <x:c r="WRD25" s="2" t="s"/>
      <x:c r="WRE25" s="2" t="s"/>
      <x:c r="WRF25" s="2" t="s"/>
      <x:c r="WRG25" s="2" t="s"/>
      <x:c r="WRH25" s="2" t="s"/>
      <x:c r="WRI25" s="2" t="s"/>
      <x:c r="WRJ25" s="2" t="s"/>
      <x:c r="WRK25" s="2" t="s"/>
      <x:c r="WRL25" s="2" t="s"/>
      <x:c r="WRM25" s="2" t="s"/>
      <x:c r="WRN25" s="2" t="s"/>
      <x:c r="WRO25" s="2" t="s"/>
      <x:c r="WRP25" s="2" t="s"/>
      <x:c r="WRQ25" s="2" t="s"/>
      <x:c r="WRR25" s="2" t="s"/>
      <x:c r="WRS25" s="2" t="s"/>
      <x:c r="WRT25" s="2" t="s"/>
      <x:c r="WRU25" s="2" t="s"/>
      <x:c r="WRV25" s="2" t="s"/>
      <x:c r="WRW25" s="2" t="s"/>
      <x:c r="WRX25" s="2" t="s"/>
      <x:c r="WRY25" s="2" t="s"/>
      <x:c r="WRZ25" s="2" t="s"/>
      <x:c r="WSA25" s="2" t="s"/>
      <x:c r="WSB25" s="2" t="s"/>
      <x:c r="WSC25" s="2" t="s"/>
      <x:c r="WSD25" s="2" t="s"/>
      <x:c r="WSE25" s="2" t="s"/>
      <x:c r="WSF25" s="2" t="s"/>
      <x:c r="WSG25" s="2" t="s"/>
      <x:c r="WSH25" s="2" t="s"/>
      <x:c r="WSI25" s="2" t="s"/>
      <x:c r="WSJ25" s="2" t="s"/>
      <x:c r="WSK25" s="2" t="s"/>
      <x:c r="WSL25" s="2" t="s"/>
      <x:c r="WSM25" s="2" t="s"/>
      <x:c r="WSN25" s="2" t="s"/>
      <x:c r="WSO25" s="2" t="s"/>
      <x:c r="WSP25" s="2" t="s"/>
      <x:c r="WSQ25" s="2" t="s"/>
      <x:c r="WSR25" s="2" t="s"/>
      <x:c r="WSS25" s="2" t="s"/>
      <x:c r="WST25" s="2" t="s"/>
      <x:c r="WSU25" s="2" t="s"/>
      <x:c r="WSV25" s="2" t="s"/>
      <x:c r="WSW25" s="2" t="s"/>
      <x:c r="WSX25" s="2" t="s"/>
      <x:c r="WSY25" s="2" t="s"/>
      <x:c r="WSZ25" s="2" t="s"/>
      <x:c r="WTA25" s="2" t="s"/>
      <x:c r="WTB25" s="2" t="s"/>
      <x:c r="WTC25" s="2" t="s"/>
      <x:c r="WTD25" s="2" t="s"/>
      <x:c r="WTE25" s="2" t="s"/>
      <x:c r="WTF25" s="2" t="s"/>
      <x:c r="WTG25" s="2" t="s"/>
      <x:c r="WTH25" s="2" t="s"/>
      <x:c r="WTI25" s="2" t="s"/>
      <x:c r="WTJ25" s="2" t="s"/>
      <x:c r="WTK25" s="2" t="s"/>
      <x:c r="WTL25" s="2" t="s"/>
      <x:c r="WTM25" s="2" t="s"/>
      <x:c r="WTN25" s="2" t="s"/>
      <x:c r="WTO25" s="2" t="s"/>
      <x:c r="WTP25" s="2" t="s"/>
      <x:c r="WTQ25" s="2" t="s"/>
      <x:c r="WTR25" s="2" t="s"/>
      <x:c r="WTS25" s="2" t="s"/>
      <x:c r="WTT25" s="2" t="s"/>
      <x:c r="WTU25" s="2" t="s"/>
      <x:c r="WTV25" s="2" t="s"/>
      <x:c r="WTW25" s="2" t="s"/>
      <x:c r="WTX25" s="2" t="s"/>
      <x:c r="WTY25" s="2" t="s"/>
      <x:c r="WTZ25" s="2" t="s"/>
      <x:c r="WUA25" s="2" t="s"/>
      <x:c r="WUB25" s="2" t="s"/>
      <x:c r="WUC25" s="2" t="s"/>
      <x:c r="WUD25" s="2" t="s"/>
      <x:c r="WUE25" s="2" t="s"/>
      <x:c r="WUF25" s="2" t="s"/>
      <x:c r="WUG25" s="2" t="s"/>
      <x:c r="WUH25" s="2" t="s"/>
      <x:c r="WUI25" s="2" t="s"/>
      <x:c r="WUJ25" s="2" t="s"/>
      <x:c r="WUK25" s="2" t="s"/>
      <x:c r="WUL25" s="2" t="s"/>
      <x:c r="WUM25" s="2" t="s"/>
      <x:c r="WUN25" s="2" t="s"/>
      <x:c r="WUO25" s="2" t="s"/>
      <x:c r="WUP25" s="2" t="s"/>
      <x:c r="WUQ25" s="2" t="s"/>
      <x:c r="WUR25" s="2" t="s"/>
      <x:c r="WUS25" s="2" t="s"/>
      <x:c r="WUT25" s="2" t="s"/>
      <x:c r="WUU25" s="2" t="s"/>
      <x:c r="WUV25" s="2" t="s"/>
      <x:c r="WUW25" s="2" t="s"/>
      <x:c r="WUX25" s="2" t="s"/>
      <x:c r="WUY25" s="2" t="s"/>
      <x:c r="WUZ25" s="2" t="s"/>
      <x:c r="WVA25" s="2" t="s"/>
      <x:c r="WVB25" s="2" t="s"/>
      <x:c r="WVC25" s="2" t="s"/>
      <x:c r="WVD25" s="2" t="s"/>
      <x:c r="WVE25" s="2" t="s"/>
      <x:c r="WVF25" s="2" t="s"/>
      <x:c r="WVG25" s="2" t="s"/>
      <x:c r="WVH25" s="2" t="s"/>
      <x:c r="WVI25" s="2" t="s"/>
      <x:c r="WVJ25" s="2" t="s"/>
      <x:c r="WVK25" s="2" t="s"/>
      <x:c r="WVL25" s="2" t="s"/>
      <x:c r="WVM25" s="2" t="s"/>
      <x:c r="WVN25" s="2" t="s"/>
      <x:c r="WVO25" s="2" t="s"/>
      <x:c r="WVP25" s="2" t="s"/>
      <x:c r="WVQ25" s="2" t="s"/>
      <x:c r="WVR25" s="2" t="s"/>
      <x:c r="WVS25" s="2" t="s"/>
    </x:row>
    <x:row r="26" spans="1:16139" s="39" customFormat="1" ht="30" customHeight="1" x14ac:dyDescent="0.35">
      <x:c r="B26" s="986" t="s">
        <x:v>745</x:v>
      </x:c>
      <x:c r="C26" s="987" t="s"/>
      <x:c r="D26" s="988" t="s"/>
      <x:c r="E26" s="989" t="n">
        <x:v>19406744</x:v>
      </x:c>
      <x:c r="F26" s="989" t="n">
        <x:v>18729739</x:v>
      </x:c>
      <x:c r="G26" s="989" t="n">
        <x:v>18729739</x:v>
      </x:c>
      <x:c r="H26" s="989" t="n">
        <x:v>0</x:v>
      </x:c>
      <x:c r="I26" s="989" t="n">
        <x:v>0</x:v>
      </x:c>
    </x:row>
    <x:row r="27" spans="1:16139" s="39" customFormat="1" ht="18" customHeight="1" x14ac:dyDescent="0.35">
      <x:c r="B27" s="5" t="s"/>
      <x:c r="C27" s="5" t="s"/>
      <x:c r="D27" s="5" t="s"/>
      <x:c r="E27" s="1001" t="s"/>
      <x:c r="F27" s="1001" t="s"/>
      <x:c r="G27" s="1001" t="s"/>
      <x:c r="H27" s="1001" t="s"/>
      <x:c r="I27" s="27" t="s"/>
    </x:row>
    <x:row r="28" spans="1:16139" s="39" customFormat="1" ht="18" customHeight="1">
      <x:c r="B28" s="5" t="s"/>
      <x:c r="C28" s="5" t="s"/>
      <x:c r="D28" s="5" t="s"/>
      <x:c r="E28" s="1001" t="s"/>
      <x:c r="F28" s="1001" t="s"/>
      <x:c r="G28" s="1001" t="s"/>
      <x:c r="H28" s="1001" t="s"/>
      <x:c r="I28" s="27" t="s"/>
    </x:row>
    <x:row r="29" spans="1:16139" s="39" customFormat="1" ht="18" customHeight="1">
      <x:c r="B29" s="1002" t="s">
        <x:v>763</x:v>
      </x:c>
      <x:c r="C29" s="1002" t="s"/>
      <x:c r="D29" s="1002" t="s"/>
      <x:c r="E29" s="1002" t="s"/>
      <x:c r="F29" s="1002" t="s"/>
      <x:c r="G29" s="1002" t="s"/>
      <x:c r="H29" s="1002" t="s"/>
      <x:c r="I29" s="27" t="s"/>
    </x:row>
    <x:row r="30" spans="1:16139" s="39" customFormat="1" ht="18" customHeight="1">
      <x:c r="B30" s="1002" t="s">
        <x:v>733</x:v>
      </x:c>
      <x:c r="C30" s="1002" t="s"/>
      <x:c r="D30" s="1002" t="s"/>
      <x:c r="E30" s="1002" t="s"/>
      <x:c r="F30" s="1002" t="s"/>
      <x:c r="G30" s="1002" t="s"/>
      <x:c r="H30" s="1002" t="s"/>
      <x:c r="I30" s="27" t="s"/>
    </x:row>
    <x:row r="31" spans="1:16139" s="39" customFormat="1" ht="18" customHeight="1">
      <x:c r="B31" s="5" t="s"/>
      <x:c r="C31" s="5" t="s"/>
      <x:c r="D31" s="5" t="s"/>
      <x:c r="E31" s="1001" t="s"/>
      <x:c r="F31" s="1001" t="s"/>
      <x:c r="G31" s="1001" t="s"/>
      <x:c r="H31" s="1001" t="s"/>
      <x:c r="I31" s="27" t="s"/>
    </x:row>
    <x:row r="32" spans="1:16139" s="39" customFormat="1" ht="18" customHeight="1">
      <x:c r="B32" s="5" t="s"/>
      <x:c r="C32" s="5" t="s"/>
      <x:c r="D32" s="5" t="s"/>
      <x:c r="E32" s="1001" t="s"/>
      <x:c r="F32" s="1001" t="s"/>
      <x:c r="G32" s="1001" t="s"/>
      <x:c r="H32" s="1001" t="s"/>
      <x:c r="I32" s="27" t="s"/>
    </x:row>
    <x:row r="33" spans="1:16139" s="39" customFormat="1" ht="18" customHeight="1">
      <x:c r="B33" s="1003" t="s"/>
      <x:c r="C33" s="1003" t="s"/>
      <x:c r="D33" s="1003" t="s"/>
      <x:c r="E33" s="1004" t="s"/>
      <x:c r="F33" s="1005" t="s"/>
      <x:c r="G33" s="4" t="s"/>
      <x:c r="H33" s="3" t="s"/>
      <x:c r="I33" s="3" t="s"/>
    </x:row>
  </x:sheetData>
  <x:mergeCells count="12">
    <x:mergeCell ref="B3:I3"/>
    <x:mergeCell ref="B5:H5"/>
    <x:mergeCell ref="I5:I6"/>
    <x:mergeCell ref="B9:D9"/>
    <x:mergeCell ref="B11:H11"/>
    <x:mergeCell ref="B17:I17"/>
    <x:mergeCell ref="B18:B19"/>
    <x:mergeCell ref="C18:C19"/>
    <x:mergeCell ref="D18:D19"/>
    <x:mergeCell ref="B26:D26"/>
    <x:mergeCell ref="B29:H29"/>
    <x:mergeCell ref="B30:H30"/>
  </x:mergeCells>
  <x:printOptions horizontalCentered="0" verticalCentered="0" headings="0" gridLines="0"/>
  <x:pageMargins left="0.11811023622047245" right="0.11811023622047245" top="0.7480314960629921" bottom="0.7480314960629921" header="0.31496062992125984" footer="0.31496062992125984"/>
  <x:pageSetup paperSize="1" scale="55" pageOrder="downThenOver" orientation="landscape" blackAndWhite="0" draft="0" cellComments="none" errors="displayed" r:id="rId1"/>
  <x:headerFooter alignWithMargins="0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ap:HeadingPairs>
  <ap:TitlesOfParts>
    <vt:vector baseType="lpstr" size="57">
      <vt:lpstr>Насловна страна</vt:lpstr>
      <vt:lpstr>Биланс успеха</vt:lpstr>
      <vt:lpstr>Биланс стања</vt:lpstr>
      <vt:lpstr>Извештај о новчаним токовима</vt:lpstr>
      <vt:lpstr>Зараде </vt:lpstr>
      <vt:lpstr>Запослени</vt:lpstr>
      <vt:lpstr>Запослени (МИН-МАХ)</vt:lpstr>
      <vt:lpstr>Приходи из буџета</vt:lpstr>
      <vt:lpstr>Субвенције</vt:lpstr>
      <vt:lpstr>Донације</vt:lpstr>
      <vt:lpstr>Кредити</vt:lpstr>
      <vt:lpstr>Готовина</vt:lpstr>
      <vt:lpstr>Пот, обавезе и суд. спорови</vt:lpstr>
      <vt:lpstr>Добит - нови</vt:lpstr>
      <vt:lpstr>Основ извештаја</vt:lpstr>
      <vt:lpstr>Објашњење активности</vt:lpstr>
      <vt:lpstr>Наративни опис</vt:lpstr>
      <vt:lpstr>Извештај о инвестицијама</vt:lpstr>
      <vt:lpstr>Закључци и напомене</vt:lpstr>
      <vt:lpstr>Биланс успеха!Print_Area</vt:lpstr>
      <vt:lpstr>Биланс успеха!Print_Titles</vt:lpstr>
      <vt:lpstr>Биланс стања!Print_Area</vt:lpstr>
      <vt:lpstr>Биланс стања!Print_Titles</vt:lpstr>
      <vt:lpstr>Извештај о новчаним токовима!Print_Area</vt:lpstr>
      <vt:lpstr>Извештај о новчаним токовима!Print_Titles</vt:lpstr>
      <vt:lpstr>Зараде !Print_Area</vt:lpstr>
      <vt:lpstr>Зараде !Print_Titles</vt:lpstr>
      <vt:lpstr>Запослени!Print_Area</vt:lpstr>
      <vt:lpstr>Запослени!Print_Titles</vt:lpstr>
      <vt:lpstr>Закључци и напомене!Print_Area</vt:lpstr>
      <vt:lpstr>Закључци и напомене!Print_Titles</vt:lpstr>
      <vt:lpstr>Запослени (МИН-МАХ)!Print_Area</vt:lpstr>
      <vt:lpstr>Запослени (МИН-МАХ)!Print_Titles</vt:lpstr>
      <vt:lpstr>Приходи из буџета!Print_Area</vt:lpstr>
      <vt:lpstr>Приходи из буџета!Print_Titles</vt:lpstr>
      <vt:lpstr>Субвенције!Print_Area</vt:lpstr>
      <vt:lpstr>Субвенције!Print_Titles</vt:lpstr>
      <vt:lpstr>Донације!Print_Area</vt:lpstr>
      <vt:lpstr>Донације!Print_Titles</vt:lpstr>
      <vt:lpstr>Наративни опис!Print_Area</vt:lpstr>
      <vt:lpstr>Наративни опис!Print_Titles</vt:lpstr>
      <vt:lpstr>Кредити!Print_Area</vt:lpstr>
      <vt:lpstr>Кредити!Print_Titles</vt:lpstr>
      <vt:lpstr>Објашњење активности!Print_Area</vt:lpstr>
      <vt:lpstr>Објашњење активности!Print_Titles</vt:lpstr>
      <vt:lpstr>Готовина!Print_Area</vt:lpstr>
      <vt:lpstr>Готовина!Print_Titles</vt:lpstr>
      <vt:lpstr>Извештај о инвестицијама!Print_Area</vt:lpstr>
      <vt:lpstr>Извештај о инвестицијама!Print_Titles</vt:lpstr>
      <vt:lpstr>Насловна страна!Print_Area</vt:lpstr>
      <vt:lpstr>Насловна страна!Print_Titles</vt:lpstr>
      <vt:lpstr>Основ извештаја!Print_Area</vt:lpstr>
      <vt:lpstr>Основ извештаја!Print_Titles</vt:lpstr>
      <vt:lpstr>Пот, обавезе и суд. спорови!Print_Area</vt:lpstr>
      <vt:lpstr>Пот, обавезе и суд. спорови!Print_Titles</vt:lpstr>
      <vt:lpstr>Добит - нови!Print_Area</vt:lpstr>
      <vt:lpstr>Добит - нови!Print_Titles</vt:lpstr>
    </vt:vector>
  </ap:TitlesOfParts>
  <ap:Company>Trezor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Centrala</dc:creator>
  <lastModifiedBy>Biljana Ostojic</lastModifiedBy>
  <lastPrinted>2018-04-04T06:51:52.0000000Z</lastPrinted>
  <dcterms:created xsi:type="dcterms:W3CDTF">2013-03-12T08:27:17.0000000Z</dcterms:created>
  <dcterms:modified xsi:type="dcterms:W3CDTF">2025-07-11T10:42:49.5874943Z</dcterms:modified>
</coreProperties>
</file>